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USIU\Spring 2024\"/>
    </mc:Choice>
  </mc:AlternateContent>
  <xr:revisionPtr revIDLastSave="0" documentId="13_ncr:1_{7973E8A3-B6C6-45C8-84BD-0F90FB98400E}" xr6:coauthVersionLast="47" xr6:coauthVersionMax="47" xr10:uidLastSave="{00000000-0000-0000-0000-000000000000}"/>
  <bookViews>
    <workbookView xWindow="-110" yWindow="-110" windowWidth="19420" windowHeight="11020" activeTab="1" xr2:uid="{69C71028-B6D9-4B59-8790-94F09472C579}"/>
  </bookViews>
  <sheets>
    <sheet name="Sheet5" sheetId="5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502" i="1"/>
  <c r="B1501" i="1"/>
  <c r="A150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2" i="1"/>
</calcChain>
</file>

<file path=xl/sharedStrings.xml><?xml version="1.0" encoding="utf-8"?>
<sst xmlns="http://schemas.openxmlformats.org/spreadsheetml/2006/main" count="34" uniqueCount="33">
  <si>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</si>
  <si>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</si>
  <si>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</si>
  <si>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</si>
  <si>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</si>
  <si>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</si>
  <si>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</si>
  <si>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</si>
  <si>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</si>
  <si>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</si>
  <si>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</si>
  <si>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</si>
  <si>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</si>
  <si>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</si>
  <si>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</si>
  <si>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</si>
  <si>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</si>
  <si>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</si>
  <si>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</si>
  <si>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</si>
  <si>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</si>
  <si>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</si>
  <si>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</si>
  <si>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</si>
  <si>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</si>
  <si>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</si>
  <si>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</si>
  <si>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</si>
  <si>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</si>
  <si>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0.0538765435504621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</si>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</sst>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0.852761060827551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Sheet1!$A$3:$A$1502</c:f>
              <c:numCache>
                <c:formatCode>General</c:formatCode>
                <c:ptCount val="1500"/>
                <c:pt idx="0">
                  <c:v>0.72545307216510335</c:v>
                </c:pt>
                <c:pt idx="1">
                  <c:v>0.23218913225333981</c:v>
                </c:pt>
                <c:pt idx="2">
                  <c:v>0.83154982069010897</c:v>
                </c:pt>
                <c:pt idx="3">
                  <c:v>0.82884196861307613</c:v>
                </c:pt>
                <c:pt idx="4">
                  <c:v>6.6951423298890589E-2</c:v>
                </c:pt>
                <c:pt idx="5">
                  <c:v>0.4673472705155246</c:v>
                </c:pt>
                <c:pt idx="6">
                  <c:v>0.55251321824763078</c:v>
                </c:pt>
                <c:pt idx="7">
                  <c:v>0.25393354639700783</c:v>
                </c:pt>
                <c:pt idx="8">
                  <c:v>0.63701851304640833</c:v>
                </c:pt>
                <c:pt idx="9">
                  <c:v>0.78538739871945185</c:v>
                </c:pt>
                <c:pt idx="10">
                  <c:v>0.49217671741732305</c:v>
                </c:pt>
                <c:pt idx="11">
                  <c:v>0.5523201504825378</c:v>
                </c:pt>
                <c:pt idx="12">
                  <c:v>0.36906730920862008</c:v>
                </c:pt>
                <c:pt idx="13">
                  <c:v>0.60897334071805675</c:v>
                </c:pt>
                <c:pt idx="14">
                  <c:v>0.90923564380802657</c:v>
                </c:pt>
                <c:pt idx="15">
                  <c:v>0.40497615578655033</c:v>
                </c:pt>
                <c:pt idx="16">
                  <c:v>0.5861343573088551</c:v>
                </c:pt>
                <c:pt idx="17">
                  <c:v>0.115538983886184</c:v>
                </c:pt>
                <c:pt idx="18">
                  <c:v>0.98062561514047475</c:v>
                </c:pt>
                <c:pt idx="19">
                  <c:v>0.63837579505785225</c:v>
                </c:pt>
                <c:pt idx="20">
                  <c:v>0.88313968044287716</c:v>
                </c:pt>
                <c:pt idx="21">
                  <c:v>0.92003346573216904</c:v>
                </c:pt>
                <c:pt idx="22">
                  <c:v>0.97442446266983784</c:v>
                </c:pt>
                <c:pt idx="23">
                  <c:v>0.19062581420848657</c:v>
                </c:pt>
                <c:pt idx="24">
                  <c:v>0.32472060659671786</c:v>
                </c:pt>
                <c:pt idx="25">
                  <c:v>0.50386663590253566</c:v>
                </c:pt>
                <c:pt idx="26">
                  <c:v>0.61877216419301317</c:v>
                </c:pt>
                <c:pt idx="27">
                  <c:v>0.41837725321137664</c:v>
                </c:pt>
                <c:pt idx="28">
                  <c:v>7.732284605706552E-2</c:v>
                </c:pt>
                <c:pt idx="29">
                  <c:v>0.24447981379030315</c:v>
                </c:pt>
                <c:pt idx="30">
                  <c:v>0.97387611045355571</c:v>
                </c:pt>
                <c:pt idx="31">
                  <c:v>0.16857321667059788</c:v>
                </c:pt>
                <c:pt idx="32">
                  <c:v>0.6137534005049553</c:v>
                </c:pt>
                <c:pt idx="33">
                  <c:v>0.71056545530407922</c:v>
                </c:pt>
                <c:pt idx="34">
                  <c:v>0.5962736433522523</c:v>
                </c:pt>
                <c:pt idx="35">
                  <c:v>0.48501096772264229</c:v>
                </c:pt>
                <c:pt idx="36">
                  <c:v>0.73560445873290059</c:v>
                </c:pt>
                <c:pt idx="37">
                  <c:v>0.39522282735475167</c:v>
                </c:pt>
                <c:pt idx="38">
                  <c:v>0.69028598297047339</c:v>
                </c:pt>
                <c:pt idx="39">
                  <c:v>0.42030208763035837</c:v>
                </c:pt>
                <c:pt idx="40">
                  <c:v>7.7864067940640269E-2</c:v>
                </c:pt>
                <c:pt idx="41">
                  <c:v>0.87804879733460295</c:v>
                </c:pt>
                <c:pt idx="42">
                  <c:v>0.74221236082822861</c:v>
                </c:pt>
                <c:pt idx="43">
                  <c:v>0.9234610597937204</c:v>
                </c:pt>
                <c:pt idx="44">
                  <c:v>0.70545428674434885</c:v>
                </c:pt>
                <c:pt idx="45">
                  <c:v>0.50097751659579348</c:v>
                </c:pt>
                <c:pt idx="46">
                  <c:v>0.86029013946189248</c:v>
                </c:pt>
                <c:pt idx="47">
                  <c:v>0.97191877560105433</c:v>
                </c:pt>
                <c:pt idx="48">
                  <c:v>0.61197011829439485</c:v>
                </c:pt>
                <c:pt idx="49">
                  <c:v>0.90193517217397823</c:v>
                </c:pt>
                <c:pt idx="50">
                  <c:v>0.66034299664135987</c:v>
                </c:pt>
                <c:pt idx="51">
                  <c:v>0.50772561225084334</c:v>
                </c:pt>
                <c:pt idx="52">
                  <c:v>0.81659192561881422</c:v>
                </c:pt>
                <c:pt idx="53">
                  <c:v>0.19259583756626497</c:v>
                </c:pt>
                <c:pt idx="54">
                  <c:v>0.13320803211390797</c:v>
                </c:pt>
                <c:pt idx="55">
                  <c:v>0.14469899197798997</c:v>
                </c:pt>
                <c:pt idx="56">
                  <c:v>0.76491047304985005</c:v>
                </c:pt>
                <c:pt idx="57">
                  <c:v>0.3547035291993097</c:v>
                </c:pt>
                <c:pt idx="58">
                  <c:v>0.81222866625949741</c:v>
                </c:pt>
                <c:pt idx="59">
                  <c:v>0.86470199187388552</c:v>
                </c:pt>
                <c:pt idx="60">
                  <c:v>0.74215355255805227</c:v>
                </c:pt>
                <c:pt idx="61">
                  <c:v>0.50348226625732106</c:v>
                </c:pt>
                <c:pt idx="62">
                  <c:v>0.20180190945308552</c:v>
                </c:pt>
                <c:pt idx="63">
                  <c:v>7.0554877077160683E-2</c:v>
                </c:pt>
                <c:pt idx="64">
                  <c:v>0.57645808850313829</c:v>
                </c:pt>
                <c:pt idx="65">
                  <c:v>0.63203426335642132</c:v>
                </c:pt>
                <c:pt idx="66">
                  <c:v>0.51700720601568095</c:v>
                </c:pt>
                <c:pt idx="67">
                  <c:v>0.81517361339107786</c:v>
                </c:pt>
                <c:pt idx="68">
                  <c:v>0.5257265349417104</c:v>
                </c:pt>
                <c:pt idx="69">
                  <c:v>8.9352064787584284E-2</c:v>
                </c:pt>
                <c:pt idx="70">
                  <c:v>2.8984035757408488E-2</c:v>
                </c:pt>
                <c:pt idx="71">
                  <c:v>0.81121221786915476</c:v>
                </c:pt>
                <c:pt idx="72">
                  <c:v>0.89705560387528682</c:v>
                </c:pt>
                <c:pt idx="73">
                  <c:v>0.75551992503062082</c:v>
                </c:pt>
                <c:pt idx="74">
                  <c:v>0.78946273506518883</c:v>
                </c:pt>
                <c:pt idx="75">
                  <c:v>0.54406575341104679</c:v>
                </c:pt>
                <c:pt idx="76">
                  <c:v>0.11984348176561832</c:v>
                </c:pt>
                <c:pt idx="77">
                  <c:v>9.6539581667800412E-2</c:v>
                </c:pt>
                <c:pt idx="78">
                  <c:v>0.55065662038653695</c:v>
                </c:pt>
                <c:pt idx="79">
                  <c:v>0.73317138326446207</c:v>
                </c:pt>
                <c:pt idx="80">
                  <c:v>0.93007519422357776</c:v>
                </c:pt>
                <c:pt idx="81">
                  <c:v>0.21382116585871702</c:v>
                </c:pt>
                <c:pt idx="82">
                  <c:v>8.8003071133291089E-2</c:v>
                </c:pt>
                <c:pt idx="83">
                  <c:v>0.94284652854101192</c:v>
                </c:pt>
                <c:pt idx="84">
                  <c:v>0.2147205556247066</c:v>
                </c:pt>
                <c:pt idx="85">
                  <c:v>0.54451921766997391</c:v>
                </c:pt>
                <c:pt idx="86">
                  <c:v>0.36666615181334716</c:v>
                </c:pt>
                <c:pt idx="87">
                  <c:v>0.70393907705151337</c:v>
                </c:pt>
                <c:pt idx="88">
                  <c:v>0.54025133443348461</c:v>
                </c:pt>
                <c:pt idx="89">
                  <c:v>0.23775738205936403</c:v>
                </c:pt>
                <c:pt idx="90">
                  <c:v>0.96394228545787353</c:v>
                </c:pt>
                <c:pt idx="91">
                  <c:v>0.9096865762865004</c:v>
                </c:pt>
                <c:pt idx="92">
                  <c:v>0.6820208679604205</c:v>
                </c:pt>
                <c:pt idx="93">
                  <c:v>0.78916800944009824</c:v>
                </c:pt>
                <c:pt idx="94">
                  <c:v>0.85994675790307074</c:v>
                </c:pt>
                <c:pt idx="95">
                  <c:v>0.99154951933512325</c:v>
                </c:pt>
                <c:pt idx="96">
                  <c:v>0.18622616279646975</c:v>
                </c:pt>
                <c:pt idx="97">
                  <c:v>0.22301643783431813</c:v>
                </c:pt>
                <c:pt idx="98">
                  <c:v>0.20840221847389873</c:v>
                </c:pt>
                <c:pt idx="99">
                  <c:v>0.23607060491327103</c:v>
                </c:pt>
                <c:pt idx="100">
                  <c:v>0.39888377450517176</c:v>
                </c:pt>
                <c:pt idx="101">
                  <c:v>0.24933202069807137</c:v>
                </c:pt>
                <c:pt idx="102">
                  <c:v>0.18019479706239894</c:v>
                </c:pt>
                <c:pt idx="103">
                  <c:v>0.89648479396063552</c:v>
                </c:pt>
                <c:pt idx="104">
                  <c:v>0.1044893730591373</c:v>
                </c:pt>
                <c:pt idx="105">
                  <c:v>0.18420475660678204</c:v>
                </c:pt>
                <c:pt idx="106">
                  <c:v>0.39036781147600119</c:v>
                </c:pt>
                <c:pt idx="107">
                  <c:v>0.68535273302132604</c:v>
                </c:pt>
                <c:pt idx="108">
                  <c:v>0.80852817903350538</c:v>
                </c:pt>
                <c:pt idx="109">
                  <c:v>0.93120163363639818</c:v>
                </c:pt>
                <c:pt idx="110">
                  <c:v>4.6356705562493161E-2</c:v>
                </c:pt>
                <c:pt idx="111">
                  <c:v>0.62370373396678369</c:v>
                </c:pt>
                <c:pt idx="112">
                  <c:v>0.22918935643387417</c:v>
                </c:pt>
                <c:pt idx="113">
                  <c:v>0.35559335755866939</c:v>
                </c:pt>
                <c:pt idx="114">
                  <c:v>0.58914435686382594</c:v>
                </c:pt>
                <c:pt idx="115">
                  <c:v>0.75294280059754592</c:v>
                </c:pt>
                <c:pt idx="116">
                  <c:v>0.12414838261527295</c:v>
                </c:pt>
                <c:pt idx="117">
                  <c:v>0.49115819198087041</c:v>
                </c:pt>
                <c:pt idx="118">
                  <c:v>0.98954540327573481</c:v>
                </c:pt>
                <c:pt idx="119">
                  <c:v>0.24639211549657669</c:v>
                </c:pt>
                <c:pt idx="120">
                  <c:v>0.29761706653818731</c:v>
                </c:pt>
                <c:pt idx="121">
                  <c:v>0.58536899524746977</c:v>
                </c:pt>
                <c:pt idx="122">
                  <c:v>0.36818178276639246</c:v>
                </c:pt>
                <c:pt idx="123">
                  <c:v>0.47698975559145584</c:v>
                </c:pt>
                <c:pt idx="124">
                  <c:v>0.80383978761790764</c:v>
                </c:pt>
                <c:pt idx="125">
                  <c:v>3.839494350792505E-2</c:v>
                </c:pt>
                <c:pt idx="126">
                  <c:v>3.33347495873767E-2</c:v>
                </c:pt>
                <c:pt idx="127">
                  <c:v>0.94493981283697626</c:v>
                </c:pt>
                <c:pt idx="128">
                  <c:v>0.13305567040174282</c:v>
                </c:pt>
                <c:pt idx="129">
                  <c:v>0.37955057481192767</c:v>
                </c:pt>
                <c:pt idx="130">
                  <c:v>0.64621793231119673</c:v>
                </c:pt>
                <c:pt idx="131">
                  <c:v>0.53233276215744718</c:v>
                </c:pt>
                <c:pt idx="132">
                  <c:v>0.23870182911640003</c:v>
                </c:pt>
                <c:pt idx="133">
                  <c:v>0.64148436790922392</c:v>
                </c:pt>
                <c:pt idx="134">
                  <c:v>0.37940041638446753</c:v>
                </c:pt>
                <c:pt idx="135">
                  <c:v>0.1333159739066081</c:v>
                </c:pt>
                <c:pt idx="136">
                  <c:v>0.19717009996401313</c:v>
                </c:pt>
                <c:pt idx="137">
                  <c:v>0.83651512135089157</c:v>
                </c:pt>
                <c:pt idx="138">
                  <c:v>0.15183660461131188</c:v>
                </c:pt>
                <c:pt idx="139">
                  <c:v>0.53627238522134357</c:v>
                </c:pt>
                <c:pt idx="140">
                  <c:v>0.71713419599007822</c:v>
                </c:pt>
                <c:pt idx="141">
                  <c:v>5.2581020382827748E-2</c:v>
                </c:pt>
                <c:pt idx="142">
                  <c:v>0.22740084815184547</c:v>
                </c:pt>
                <c:pt idx="143">
                  <c:v>0.83124100220860231</c:v>
                </c:pt>
                <c:pt idx="144">
                  <c:v>0.35423810658914434</c:v>
                </c:pt>
                <c:pt idx="145">
                  <c:v>0.94863109994954053</c:v>
                </c:pt>
                <c:pt idx="146">
                  <c:v>0.29848450801205595</c:v>
                </c:pt>
                <c:pt idx="147">
                  <c:v>9.711491985345988E-2</c:v>
                </c:pt>
                <c:pt idx="148">
                  <c:v>0.76454157544076218</c:v>
                </c:pt>
                <c:pt idx="149">
                  <c:v>0.35980692002457615</c:v>
                </c:pt>
                <c:pt idx="150">
                  <c:v>0.35379932234986733</c:v>
                </c:pt>
                <c:pt idx="151">
                  <c:v>0.56304081044558774</c:v>
                </c:pt>
                <c:pt idx="152">
                  <c:v>0.47483815974500732</c:v>
                </c:pt>
                <c:pt idx="153">
                  <c:v>0.20930974249261047</c:v>
                </c:pt>
                <c:pt idx="154">
                  <c:v>0.70327569603212658</c:v>
                </c:pt>
                <c:pt idx="155">
                  <c:v>0.68495804029252383</c:v>
                </c:pt>
                <c:pt idx="156">
                  <c:v>0.85131715505722361</c:v>
                </c:pt>
                <c:pt idx="157">
                  <c:v>0.63454507041293462</c:v>
                </c:pt>
                <c:pt idx="158">
                  <c:v>0.47004029485018395</c:v>
                </c:pt>
                <c:pt idx="159">
                  <c:v>0.48756632334233718</c:v>
                </c:pt>
                <c:pt idx="160">
                  <c:v>0.9633974499907112</c:v>
                </c:pt>
                <c:pt idx="161">
                  <c:v>0.44419094598379905</c:v>
                </c:pt>
                <c:pt idx="162">
                  <c:v>0.10962254732588117</c:v>
                </c:pt>
                <c:pt idx="163">
                  <c:v>0.54832124347144806</c:v>
                </c:pt>
                <c:pt idx="164">
                  <c:v>0.54755203096622906</c:v>
                </c:pt>
                <c:pt idx="165">
                  <c:v>0.9802989787811629</c:v>
                </c:pt>
                <c:pt idx="166">
                  <c:v>3.3051387741874994E-2</c:v>
                </c:pt>
                <c:pt idx="167">
                  <c:v>6.6077172735810041E-2</c:v>
                </c:pt>
                <c:pt idx="168">
                  <c:v>0.40199427535092658</c:v>
                </c:pt>
                <c:pt idx="169">
                  <c:v>0.77029755555805335</c:v>
                </c:pt>
                <c:pt idx="170">
                  <c:v>0.86254893575453195</c:v>
                </c:pt>
                <c:pt idx="171">
                  <c:v>4.0370358183117183E-4</c:v>
                </c:pt>
                <c:pt idx="172">
                  <c:v>0.523078090316627</c:v>
                </c:pt>
                <c:pt idx="173">
                  <c:v>1.9674409591418196E-2</c:v>
                </c:pt>
                <c:pt idx="174">
                  <c:v>0.64917827853119969</c:v>
                </c:pt>
                <c:pt idx="175">
                  <c:v>0.27971354930499792</c:v>
                </c:pt>
                <c:pt idx="176">
                  <c:v>0.8496916119927671</c:v>
                </c:pt>
                <c:pt idx="177">
                  <c:v>8.4335212071146359E-2</c:v>
                </c:pt>
                <c:pt idx="178">
                  <c:v>0.48944788839497111</c:v>
                </c:pt>
                <c:pt idx="179">
                  <c:v>0.93795711823752115</c:v>
                </c:pt>
                <c:pt idx="180">
                  <c:v>0.79271982121051432</c:v>
                </c:pt>
                <c:pt idx="181">
                  <c:v>0.55264347927277391</c:v>
                </c:pt>
                <c:pt idx="182">
                  <c:v>0.62647066250089989</c:v>
                </c:pt>
                <c:pt idx="183">
                  <c:v>0.94328539807473322</c:v>
                </c:pt>
                <c:pt idx="184">
                  <c:v>7.7494246041580284E-2</c:v>
                </c:pt>
                <c:pt idx="185">
                  <c:v>0.4672616569822049</c:v>
                </c:pt>
                <c:pt idx="186">
                  <c:v>0.79956582308562107</c:v>
                </c:pt>
                <c:pt idx="187">
                  <c:v>0.88824371663429824</c:v>
                </c:pt>
                <c:pt idx="188">
                  <c:v>0.69293425965973166</c:v>
                </c:pt>
                <c:pt idx="189">
                  <c:v>0.42775060685437871</c:v>
                </c:pt>
                <c:pt idx="190">
                  <c:v>0.53223646831541427</c:v>
                </c:pt>
                <c:pt idx="191">
                  <c:v>0.13303389413998679</c:v>
                </c:pt>
                <c:pt idx="192">
                  <c:v>0.48650705054401389</c:v>
                </c:pt>
                <c:pt idx="193">
                  <c:v>0.53435407846198502</c:v>
                </c:pt>
                <c:pt idx="194">
                  <c:v>0.55470961743922509</c:v>
                </c:pt>
                <c:pt idx="195">
                  <c:v>0.74985515749506793</c:v>
                </c:pt>
                <c:pt idx="196">
                  <c:v>0.66484412315182251</c:v>
                </c:pt>
                <c:pt idx="197">
                  <c:v>0.38020522929630707</c:v>
                </c:pt>
                <c:pt idx="198">
                  <c:v>0.14463664580058677</c:v>
                </c:pt>
                <c:pt idx="199">
                  <c:v>0.20112494410558324</c:v>
                </c:pt>
                <c:pt idx="200">
                  <c:v>0.76868966018478302</c:v>
                </c:pt>
                <c:pt idx="201">
                  <c:v>0.50743144669892104</c:v>
                </c:pt>
                <c:pt idx="202">
                  <c:v>0.81583473724928124</c:v>
                </c:pt>
                <c:pt idx="203">
                  <c:v>0.66092367524450324</c:v>
                </c:pt>
                <c:pt idx="204">
                  <c:v>0.32516524155479609</c:v>
                </c:pt>
                <c:pt idx="205">
                  <c:v>0.34812112911543835</c:v>
                </c:pt>
                <c:pt idx="206">
                  <c:v>0.86490927046327237</c:v>
                </c:pt>
                <c:pt idx="207">
                  <c:v>0.3840569997910972</c:v>
                </c:pt>
                <c:pt idx="208">
                  <c:v>0.7717122956015563</c:v>
                </c:pt>
                <c:pt idx="209">
                  <c:v>0.92478233665914522</c:v>
                </c:pt>
                <c:pt idx="210">
                  <c:v>0.84967969417836686</c:v>
                </c:pt>
                <c:pt idx="211">
                  <c:v>0.42765232878079718</c:v>
                </c:pt>
                <c:pt idx="212">
                  <c:v>0.20732354881265369</c:v>
                </c:pt>
                <c:pt idx="213">
                  <c:v>0.77679478880517416</c:v>
                </c:pt>
                <c:pt idx="214">
                  <c:v>0.34397968534605761</c:v>
                </c:pt>
                <c:pt idx="215">
                  <c:v>0.26843086574553598</c:v>
                </c:pt>
                <c:pt idx="216">
                  <c:v>0.40925238879058912</c:v>
                </c:pt>
                <c:pt idx="217">
                  <c:v>0.95032372053365666</c:v>
                </c:pt>
                <c:pt idx="218">
                  <c:v>0.51911039285840543</c:v>
                </c:pt>
                <c:pt idx="219">
                  <c:v>0.14448189201564465</c:v>
                </c:pt>
                <c:pt idx="220">
                  <c:v>0.50365859510609134</c:v>
                </c:pt>
                <c:pt idx="221">
                  <c:v>0.66327156996190995</c:v>
                </c:pt>
                <c:pt idx="222">
                  <c:v>0.57253553512994027</c:v>
                </c:pt>
                <c:pt idx="223">
                  <c:v>0.70297304967349916</c:v>
                </c:pt>
                <c:pt idx="224">
                  <c:v>0.90524640282952462</c:v>
                </c:pt>
                <c:pt idx="225">
                  <c:v>0.53656485263596332</c:v>
                </c:pt>
                <c:pt idx="226">
                  <c:v>0.35855285359899214</c:v>
                </c:pt>
                <c:pt idx="227">
                  <c:v>7.5784863819811865E-2</c:v>
                </c:pt>
                <c:pt idx="228">
                  <c:v>0.11802935685065452</c:v>
                </c:pt>
                <c:pt idx="229">
                  <c:v>0.301798008396435</c:v>
                </c:pt>
                <c:pt idx="230">
                  <c:v>0.73085244004445327</c:v>
                </c:pt>
                <c:pt idx="231">
                  <c:v>0.68543366858817734</c:v>
                </c:pt>
                <c:pt idx="232">
                  <c:v>0.18415471924532956</c:v>
                </c:pt>
                <c:pt idx="233">
                  <c:v>0.87177285429035067</c:v>
                </c:pt>
                <c:pt idx="234">
                  <c:v>0.63696997577752501</c:v>
                </c:pt>
                <c:pt idx="235">
                  <c:v>0.86621589227128182</c:v>
                </c:pt>
                <c:pt idx="236">
                  <c:v>0.29062882295760106</c:v>
                </c:pt>
                <c:pt idx="237">
                  <c:v>0.37998391365606909</c:v>
                </c:pt>
                <c:pt idx="238">
                  <c:v>0.4405419585350302</c:v>
                </c:pt>
                <c:pt idx="239">
                  <c:v>0.24585347458076545</c:v>
                </c:pt>
                <c:pt idx="240">
                  <c:v>8.0078507902796914E-2</c:v>
                </c:pt>
                <c:pt idx="241">
                  <c:v>0.69305493883143476</c:v>
                </c:pt>
                <c:pt idx="242">
                  <c:v>0.30681539560931459</c:v>
                </c:pt>
                <c:pt idx="243">
                  <c:v>0.18287405961555636</c:v>
                </c:pt>
                <c:pt idx="244">
                  <c:v>0.37849505481623646</c:v>
                </c:pt>
                <c:pt idx="245">
                  <c:v>0.43339201916007375</c:v>
                </c:pt>
                <c:pt idx="246">
                  <c:v>0.77023136260090075</c:v>
                </c:pt>
                <c:pt idx="247">
                  <c:v>0.98719657442357744</c:v>
                </c:pt>
                <c:pt idx="248">
                  <c:v>0.87668675997008427</c:v>
                </c:pt>
                <c:pt idx="249">
                  <c:v>0.69256963553411888</c:v>
                </c:pt>
                <c:pt idx="250">
                  <c:v>0.28679598054163391</c:v>
                </c:pt>
                <c:pt idx="251">
                  <c:v>0.76550094020253467</c:v>
                </c:pt>
                <c:pt idx="252">
                  <c:v>2.0229540663602941E-2</c:v>
                </c:pt>
                <c:pt idx="253">
                  <c:v>0.71841542449068985</c:v>
                </c:pt>
                <c:pt idx="254">
                  <c:v>0.52706227726772459</c:v>
                </c:pt>
                <c:pt idx="255">
                  <c:v>0.85143720515154098</c:v>
                </c:pt>
                <c:pt idx="256">
                  <c:v>0.16941366695559823</c:v>
                </c:pt>
                <c:pt idx="257">
                  <c:v>0.41952699911839286</c:v>
                </c:pt>
                <c:pt idx="258">
                  <c:v>0.54642785973985042</c:v>
                </c:pt>
                <c:pt idx="259">
                  <c:v>0.78015128728110106</c:v>
                </c:pt>
                <c:pt idx="260">
                  <c:v>0.73293562362935238</c:v>
                </c:pt>
                <c:pt idx="261">
                  <c:v>5.0513460850457048E-2</c:v>
                </c:pt>
                <c:pt idx="262">
                  <c:v>9.5431231363315105E-2</c:v>
                </c:pt>
                <c:pt idx="263">
                  <c:v>0.68909534578755349</c:v>
                </c:pt>
                <c:pt idx="264">
                  <c:v>0.81069515752407795</c:v>
                </c:pt>
                <c:pt idx="265">
                  <c:v>0.50592894670039568</c:v>
                </c:pt>
                <c:pt idx="266">
                  <c:v>0.57177357605366574</c:v>
                </c:pt>
                <c:pt idx="267">
                  <c:v>6.9328275481661428E-2</c:v>
                </c:pt>
                <c:pt idx="268">
                  <c:v>0.26268575306143815</c:v>
                </c:pt>
                <c:pt idx="269">
                  <c:v>0.67811312936307577</c:v>
                </c:pt>
                <c:pt idx="270">
                  <c:v>5.4948538654401302E-3</c:v>
                </c:pt>
                <c:pt idx="271">
                  <c:v>0.91679899938915332</c:v>
                </c:pt>
                <c:pt idx="272">
                  <c:v>4.8649617722584471E-2</c:v>
                </c:pt>
                <c:pt idx="273">
                  <c:v>0.19514404193812307</c:v>
                </c:pt>
                <c:pt idx="274">
                  <c:v>0.72779005375762973</c:v>
                </c:pt>
                <c:pt idx="275">
                  <c:v>0.1143473665234882</c:v>
                </c:pt>
                <c:pt idx="276">
                  <c:v>0.90190054943062525</c:v>
                </c:pt>
                <c:pt idx="277">
                  <c:v>1.0237378518728191E-2</c:v>
                </c:pt>
                <c:pt idx="278">
                  <c:v>0.63801738852790657</c:v>
                </c:pt>
                <c:pt idx="279">
                  <c:v>0.59345858267006424</c:v>
                </c:pt>
                <c:pt idx="280">
                  <c:v>0.33898643365216252</c:v>
                </c:pt>
                <c:pt idx="281">
                  <c:v>0.14954300237381812</c:v>
                </c:pt>
                <c:pt idx="282">
                  <c:v>0.3479569110361056</c:v>
                </c:pt>
                <c:pt idx="283">
                  <c:v>0.75488911241435075</c:v>
                </c:pt>
                <c:pt idx="284">
                  <c:v>0.89905685409367975</c:v>
                </c:pt>
                <c:pt idx="285">
                  <c:v>0.47663440867464424</c:v>
                </c:pt>
                <c:pt idx="286">
                  <c:v>0.23949088632239079</c:v>
                </c:pt>
                <c:pt idx="287">
                  <c:v>0.41684859385613626</c:v>
                </c:pt>
                <c:pt idx="288">
                  <c:v>9.0801211080893118E-3</c:v>
                </c:pt>
                <c:pt idx="289">
                  <c:v>5.0342459871424272E-2</c:v>
                </c:pt>
                <c:pt idx="290">
                  <c:v>0.80587982660866431</c:v>
                </c:pt>
                <c:pt idx="291">
                  <c:v>0.23715379853461371</c:v>
                </c:pt>
                <c:pt idx="292">
                  <c:v>0.69153317632377864</c:v>
                </c:pt>
                <c:pt idx="293">
                  <c:v>0.86607810464491564</c:v>
                </c:pt>
                <c:pt idx="294">
                  <c:v>9.5831172119768437E-2</c:v>
                </c:pt>
                <c:pt idx="295">
                  <c:v>0.40080302409062474</c:v>
                </c:pt>
                <c:pt idx="296">
                  <c:v>0.14411377606393028</c:v>
                </c:pt>
                <c:pt idx="297">
                  <c:v>0.22846003357939404</c:v>
                </c:pt>
                <c:pt idx="298">
                  <c:v>0.63979326178523177</c:v>
                </c:pt>
                <c:pt idx="299">
                  <c:v>0.13605430197515644</c:v>
                </c:pt>
                <c:pt idx="300">
                  <c:v>9.745227512366228E-2</c:v>
                </c:pt>
                <c:pt idx="301">
                  <c:v>0.10870170777858701</c:v>
                </c:pt>
                <c:pt idx="302">
                  <c:v>0.46316587274078092</c:v>
                </c:pt>
                <c:pt idx="303">
                  <c:v>0.73993787764245988</c:v>
                </c:pt>
                <c:pt idx="304">
                  <c:v>0.42911241947929146</c:v>
                </c:pt>
                <c:pt idx="305">
                  <c:v>0.79892730746407814</c:v>
                </c:pt>
                <c:pt idx="306">
                  <c:v>0.47763543186059121</c:v>
                </c:pt>
                <c:pt idx="307">
                  <c:v>0.54368250709625987</c:v>
                </c:pt>
                <c:pt idx="308">
                  <c:v>7.5815820639369313E-2</c:v>
                </c:pt>
                <c:pt idx="309">
                  <c:v>9.1118682016012031E-2</c:v>
                </c:pt>
                <c:pt idx="310">
                  <c:v>0.54645967496055758</c:v>
                </c:pt>
                <c:pt idx="311">
                  <c:v>2.0544419703871553E-2</c:v>
                </c:pt>
                <c:pt idx="312">
                  <c:v>0.67585708969803526</c:v>
                </c:pt>
                <c:pt idx="313">
                  <c:v>0.39104357427344005</c:v>
                </c:pt>
                <c:pt idx="314">
                  <c:v>0.30684205989307367</c:v>
                </c:pt>
                <c:pt idx="315">
                  <c:v>0.91028031304818569</c:v>
                </c:pt>
                <c:pt idx="316">
                  <c:v>0.45588316096538428</c:v>
                </c:pt>
                <c:pt idx="317">
                  <c:v>0.1889527739681478</c:v>
                </c:pt>
                <c:pt idx="318">
                  <c:v>0.32658240094148006</c:v>
                </c:pt>
                <c:pt idx="319">
                  <c:v>0.70179341349702706</c:v>
                </c:pt>
                <c:pt idx="320">
                  <c:v>0.25059624427808169</c:v>
                </c:pt>
                <c:pt idx="321">
                  <c:v>0.77688567788636365</c:v>
                </c:pt>
                <c:pt idx="322">
                  <c:v>6.8956827394623055E-2</c:v>
                </c:pt>
                <c:pt idx="323">
                  <c:v>0.19820676304802975</c:v>
                </c:pt>
                <c:pt idx="324">
                  <c:v>0.28159317299604103</c:v>
                </c:pt>
                <c:pt idx="325">
                  <c:v>0.64250250543565623</c:v>
                </c:pt>
                <c:pt idx="326">
                  <c:v>0.31392952788986395</c:v>
                </c:pt>
                <c:pt idx="327">
                  <c:v>0.39189654793719142</c:v>
                </c:pt>
                <c:pt idx="328">
                  <c:v>0.4628578379886078</c:v>
                </c:pt>
                <c:pt idx="329">
                  <c:v>0.53668474354677109</c:v>
                </c:pt>
                <c:pt idx="330">
                  <c:v>6.0062323409452612E-2</c:v>
                </c:pt>
                <c:pt idx="331">
                  <c:v>0.89023651408877003</c:v>
                </c:pt>
                <c:pt idx="332">
                  <c:v>0.43141243052529066</c:v>
                </c:pt>
                <c:pt idx="333">
                  <c:v>0.42412893373245064</c:v>
                </c:pt>
                <c:pt idx="334">
                  <c:v>0.12774222885740183</c:v>
                </c:pt>
                <c:pt idx="335">
                  <c:v>0.92878264822365209</c:v>
                </c:pt>
                <c:pt idx="336">
                  <c:v>0.79257640222779713</c:v>
                </c:pt>
                <c:pt idx="337">
                  <c:v>0.40575230518681915</c:v>
                </c:pt>
                <c:pt idx="338">
                  <c:v>0.98241764980757529</c:v>
                </c:pt>
                <c:pt idx="339">
                  <c:v>0.4800857086526602</c:v>
                </c:pt>
                <c:pt idx="340">
                  <c:v>0.85676088544035356</c:v>
                </c:pt>
                <c:pt idx="341">
                  <c:v>0.17097290637262863</c:v>
                </c:pt>
                <c:pt idx="342">
                  <c:v>0.43665907810407012</c:v>
                </c:pt>
                <c:pt idx="343">
                  <c:v>6.5621533304314861E-2</c:v>
                </c:pt>
                <c:pt idx="344">
                  <c:v>0.28651552063737207</c:v>
                </c:pt>
                <c:pt idx="345">
                  <c:v>0.53258371633965718</c:v>
                </c:pt>
                <c:pt idx="346">
                  <c:v>0.66704308896837272</c:v>
                </c:pt>
                <c:pt idx="347">
                  <c:v>0.51711022751845359</c:v>
                </c:pt>
                <c:pt idx="348">
                  <c:v>0.85346199451874305</c:v>
                </c:pt>
                <c:pt idx="349">
                  <c:v>0.71913172279298077</c:v>
                </c:pt>
                <c:pt idx="350">
                  <c:v>0.60385232020891622</c:v>
                </c:pt>
                <c:pt idx="351">
                  <c:v>0.86970115594157094</c:v>
                </c:pt>
                <c:pt idx="352">
                  <c:v>0.50652720679533925</c:v>
                </c:pt>
                <c:pt idx="353">
                  <c:v>0.17732091519986137</c:v>
                </c:pt>
                <c:pt idx="354">
                  <c:v>0.15213540792973856</c:v>
                </c:pt>
                <c:pt idx="355">
                  <c:v>0.21340056273316088</c:v>
                </c:pt>
                <c:pt idx="356">
                  <c:v>0.2496195577410858</c:v>
                </c:pt>
                <c:pt idx="357">
                  <c:v>0.90666619360796274</c:v>
                </c:pt>
                <c:pt idx="358">
                  <c:v>0.86467268402161668</c:v>
                </c:pt>
                <c:pt idx="359">
                  <c:v>0.96686209420738933</c:v>
                </c:pt>
                <c:pt idx="360">
                  <c:v>0.85202441105773508</c:v>
                </c:pt>
                <c:pt idx="361">
                  <c:v>0.89270462040384857</c:v>
                </c:pt>
                <c:pt idx="362">
                  <c:v>0.49125950233792914</c:v>
                </c:pt>
                <c:pt idx="363">
                  <c:v>0.11952596051510034</c:v>
                </c:pt>
                <c:pt idx="364">
                  <c:v>0.32155113357278808</c:v>
                </c:pt>
                <c:pt idx="365">
                  <c:v>0.78337151685319306</c:v>
                </c:pt>
                <c:pt idx="366">
                  <c:v>0.39153110469933083</c:v>
                </c:pt>
                <c:pt idx="367">
                  <c:v>0.33813274249674297</c:v>
                </c:pt>
                <c:pt idx="368">
                  <c:v>0.72837703207881643</c:v>
                </c:pt>
                <c:pt idx="369">
                  <c:v>0.40482627547121719</c:v>
                </c:pt>
                <c:pt idx="370">
                  <c:v>0.70177448917465635</c:v>
                </c:pt>
                <c:pt idx="371">
                  <c:v>0.44954834077384986</c:v>
                </c:pt>
                <c:pt idx="372">
                  <c:v>4.1245019501975677E-2</c:v>
                </c:pt>
                <c:pt idx="373">
                  <c:v>0.32969107328806269</c:v>
                </c:pt>
                <c:pt idx="374">
                  <c:v>0.28576444647860144</c:v>
                </c:pt>
                <c:pt idx="375">
                  <c:v>0.9024073269574544</c:v>
                </c:pt>
                <c:pt idx="376">
                  <c:v>0.47689029345089029</c:v>
                </c:pt>
                <c:pt idx="377">
                  <c:v>0.48504968020571793</c:v>
                </c:pt>
                <c:pt idx="378">
                  <c:v>0.96201398670667393</c:v>
                </c:pt>
                <c:pt idx="379">
                  <c:v>0.16076076456239607</c:v>
                </c:pt>
                <c:pt idx="380">
                  <c:v>3.9152156508240332E-2</c:v>
                </c:pt>
                <c:pt idx="381">
                  <c:v>0.97941673456640543</c:v>
                </c:pt>
                <c:pt idx="382">
                  <c:v>0.83411638809960742</c:v>
                </c:pt>
                <c:pt idx="383">
                  <c:v>0.82645357362738969</c:v>
                </c:pt>
                <c:pt idx="384">
                  <c:v>0.49544938101710778</c:v>
                </c:pt>
                <c:pt idx="385">
                  <c:v>0.52660975770039686</c:v>
                </c:pt>
                <c:pt idx="386">
                  <c:v>0.51542449662819345</c:v>
                </c:pt>
                <c:pt idx="387">
                  <c:v>0.73360955032865593</c:v>
                </c:pt>
                <c:pt idx="388">
                  <c:v>0.2045714459731538</c:v>
                </c:pt>
                <c:pt idx="389">
                  <c:v>7.3899724676982359E-2</c:v>
                </c:pt>
                <c:pt idx="390">
                  <c:v>0.29089055939375719</c:v>
                </c:pt>
                <c:pt idx="391">
                  <c:v>0.26411839287619965</c:v>
                </c:pt>
                <c:pt idx="392">
                  <c:v>0.80763100844109603</c:v>
                </c:pt>
                <c:pt idx="393">
                  <c:v>0.26056302168071921</c:v>
                </c:pt>
                <c:pt idx="394">
                  <c:v>0.14282260870730656</c:v>
                </c:pt>
                <c:pt idx="395">
                  <c:v>0.18305584902851058</c:v>
                </c:pt>
                <c:pt idx="396">
                  <c:v>0.11893976579834153</c:v>
                </c:pt>
                <c:pt idx="397">
                  <c:v>0.72252146563002972</c:v>
                </c:pt>
                <c:pt idx="398">
                  <c:v>0.30502140010472656</c:v>
                </c:pt>
                <c:pt idx="399">
                  <c:v>0.71079049796818805</c:v>
                </c:pt>
                <c:pt idx="400">
                  <c:v>0.23773784317094993</c:v>
                </c:pt>
                <c:pt idx="401">
                  <c:v>0.12651529965436592</c:v>
                </c:pt>
                <c:pt idx="402">
                  <c:v>0.25337015737498847</c:v>
                </c:pt>
                <c:pt idx="403">
                  <c:v>0.56950218033513467</c:v>
                </c:pt>
                <c:pt idx="404">
                  <c:v>0.49042205453526821</c:v>
                </c:pt>
                <c:pt idx="405">
                  <c:v>0.61689807287311704</c:v>
                </c:pt>
                <c:pt idx="406">
                  <c:v>0.8098050535816208</c:v>
                </c:pt>
                <c:pt idx="407">
                  <c:v>0.32597906086488648</c:v>
                </c:pt>
                <c:pt idx="408">
                  <c:v>0.4436249620736703</c:v>
                </c:pt>
                <c:pt idx="409">
                  <c:v>0.43239704515251076</c:v>
                </c:pt>
                <c:pt idx="410">
                  <c:v>0.74154665054269886</c:v>
                </c:pt>
                <c:pt idx="411">
                  <c:v>0.24408496828307547</c:v>
                </c:pt>
                <c:pt idx="412">
                  <c:v>0.24383659793686785</c:v>
                </c:pt>
                <c:pt idx="413">
                  <c:v>0.47706978735786298</c:v>
                </c:pt>
                <c:pt idx="414">
                  <c:v>0.12210585631590476</c:v>
                </c:pt>
                <c:pt idx="415">
                  <c:v>0.86364368877938569</c:v>
                </c:pt>
                <c:pt idx="416">
                  <c:v>0.57321186793497103</c:v>
                </c:pt>
                <c:pt idx="417">
                  <c:v>0.85411525573274949</c:v>
                </c:pt>
                <c:pt idx="418">
                  <c:v>6.6924674586120281E-2</c:v>
                </c:pt>
                <c:pt idx="419">
                  <c:v>0.10265832955633791</c:v>
                </c:pt>
                <c:pt idx="420">
                  <c:v>0.93557355963720723</c:v>
                </c:pt>
                <c:pt idx="421">
                  <c:v>2.2555328914841688E-3</c:v>
                </c:pt>
                <c:pt idx="422">
                  <c:v>0.49702386223329842</c:v>
                </c:pt>
                <c:pt idx="423">
                  <c:v>0.92630962118932803</c:v>
                </c:pt>
                <c:pt idx="424">
                  <c:v>0.99700730538663362</c:v>
                </c:pt>
                <c:pt idx="425">
                  <c:v>0.56289949812775597</c:v>
                </c:pt>
                <c:pt idx="426">
                  <c:v>0.28633794411496982</c:v>
                </c:pt>
                <c:pt idx="427">
                  <c:v>0.30558588482686067</c:v>
                </c:pt>
                <c:pt idx="428">
                  <c:v>0.68444129291938671</c:v>
                </c:pt>
                <c:pt idx="429">
                  <c:v>0.23017675032152285</c:v>
                </c:pt>
                <c:pt idx="430">
                  <c:v>0.85657078254023122</c:v>
                </c:pt>
                <c:pt idx="431">
                  <c:v>0.51921304899875298</c:v>
                </c:pt>
                <c:pt idx="432">
                  <c:v>0.88959976137259067</c:v>
                </c:pt>
                <c:pt idx="433">
                  <c:v>0.64244650291281558</c:v>
                </c:pt>
                <c:pt idx="434">
                  <c:v>0.31832822557579354</c:v>
                </c:pt>
                <c:pt idx="435">
                  <c:v>0.87025132169383579</c:v>
                </c:pt>
                <c:pt idx="436">
                  <c:v>0.36832502866401307</c:v>
                </c:pt>
                <c:pt idx="437">
                  <c:v>0.25649908050158998</c:v>
                </c:pt>
                <c:pt idx="438">
                  <c:v>0.72623890462793983</c:v>
                </c:pt>
                <c:pt idx="439">
                  <c:v>0.77736759630353225</c:v>
                </c:pt>
                <c:pt idx="440">
                  <c:v>0.39818469611721352</c:v>
                </c:pt>
                <c:pt idx="441">
                  <c:v>0.54146756636650495</c:v>
                </c:pt>
                <c:pt idx="442">
                  <c:v>0.5248756087592551</c:v>
                </c:pt>
                <c:pt idx="443">
                  <c:v>0.9077413317663382</c:v>
                </c:pt>
                <c:pt idx="444">
                  <c:v>0.48507605698128553</c:v>
                </c:pt>
                <c:pt idx="445">
                  <c:v>0.47032344876441978</c:v>
                </c:pt>
                <c:pt idx="446">
                  <c:v>3.6549188716136993E-2</c:v>
                </c:pt>
                <c:pt idx="447">
                  <c:v>0.35904422060862273</c:v>
                </c:pt>
                <c:pt idx="448">
                  <c:v>0.70454901781348689</c:v>
                </c:pt>
                <c:pt idx="449">
                  <c:v>0.12309788582840631</c:v>
                </c:pt>
                <c:pt idx="450">
                  <c:v>0.7855352157996397</c:v>
                </c:pt>
                <c:pt idx="451">
                  <c:v>0.21448402438856506</c:v>
                </c:pt>
                <c:pt idx="452">
                  <c:v>5.2047703964650416E-2</c:v>
                </c:pt>
                <c:pt idx="453">
                  <c:v>0.50955716512779103</c:v>
                </c:pt>
                <c:pt idx="454">
                  <c:v>0.1474091594041731</c:v>
                </c:pt>
                <c:pt idx="455">
                  <c:v>0.67495607346601827</c:v>
                </c:pt>
                <c:pt idx="456">
                  <c:v>0.54848700564454267</c:v>
                </c:pt>
                <c:pt idx="457">
                  <c:v>0.41991662950000952</c:v>
                </c:pt>
                <c:pt idx="458">
                  <c:v>0.8558526808825947</c:v>
                </c:pt>
                <c:pt idx="459">
                  <c:v>0.63122494809669338</c:v>
                </c:pt>
                <c:pt idx="460">
                  <c:v>0.29472752418493153</c:v>
                </c:pt>
                <c:pt idx="461">
                  <c:v>0.18333104908079845</c:v>
                </c:pt>
                <c:pt idx="462">
                  <c:v>0.87192651945326227</c:v>
                </c:pt>
                <c:pt idx="463">
                  <c:v>0.5804227270450607</c:v>
                </c:pt>
                <c:pt idx="464">
                  <c:v>0.98825661001079657</c:v>
                </c:pt>
                <c:pt idx="465">
                  <c:v>0.51477933785081054</c:v>
                </c:pt>
                <c:pt idx="466">
                  <c:v>0.57088070220742426</c:v>
                </c:pt>
                <c:pt idx="467">
                  <c:v>0.98879368331062645</c:v>
                </c:pt>
                <c:pt idx="468">
                  <c:v>4.9994539679987571E-2</c:v>
                </c:pt>
                <c:pt idx="469">
                  <c:v>0.92173854642988529</c:v>
                </c:pt>
                <c:pt idx="470">
                  <c:v>0.77415580508800874</c:v>
                </c:pt>
                <c:pt idx="471">
                  <c:v>0.47017347565481749</c:v>
                </c:pt>
                <c:pt idx="472">
                  <c:v>0.53442497832454838</c:v>
                </c:pt>
                <c:pt idx="473">
                  <c:v>5.7698493006860585E-2</c:v>
                </c:pt>
                <c:pt idx="474">
                  <c:v>0.91598333281392363</c:v>
                </c:pt>
                <c:pt idx="475">
                  <c:v>3.0066808127668598E-2</c:v>
                </c:pt>
                <c:pt idx="476">
                  <c:v>3.0798581134362735E-2</c:v>
                </c:pt>
                <c:pt idx="477">
                  <c:v>0.96902974894277794</c:v>
                </c:pt>
                <c:pt idx="478">
                  <c:v>0.71123651484950179</c:v>
                </c:pt>
                <c:pt idx="479">
                  <c:v>0.88595817207314587</c:v>
                </c:pt>
                <c:pt idx="480">
                  <c:v>0.69046279940938282</c:v>
                </c:pt>
                <c:pt idx="481">
                  <c:v>0.17336884416044696</c:v>
                </c:pt>
                <c:pt idx="482">
                  <c:v>0.80090917680898999</c:v>
                </c:pt>
                <c:pt idx="483">
                  <c:v>0.84621099231315888</c:v>
                </c:pt>
                <c:pt idx="484">
                  <c:v>0.38607476174296995</c:v>
                </c:pt>
                <c:pt idx="485">
                  <c:v>0.77679415150259468</c:v>
                </c:pt>
                <c:pt idx="486">
                  <c:v>0.28011754284759305</c:v>
                </c:pt>
                <c:pt idx="487">
                  <c:v>0.33037748360444352</c:v>
                </c:pt>
                <c:pt idx="488">
                  <c:v>0.27980076979984081</c:v>
                </c:pt>
                <c:pt idx="489">
                  <c:v>0.72571789337697723</c:v>
                </c:pt>
                <c:pt idx="490">
                  <c:v>0.10564252574783062</c:v>
                </c:pt>
                <c:pt idx="491">
                  <c:v>0.31613778786275837</c:v>
                </c:pt>
                <c:pt idx="492">
                  <c:v>0.24951196327099034</c:v>
                </c:pt>
                <c:pt idx="493">
                  <c:v>0.41228684284077743</c:v>
                </c:pt>
                <c:pt idx="494">
                  <c:v>0.14280543642903232</c:v>
                </c:pt>
                <c:pt idx="495">
                  <c:v>8.491916792174159E-2</c:v>
                </c:pt>
                <c:pt idx="496">
                  <c:v>0.34876209216035747</c:v>
                </c:pt>
                <c:pt idx="497">
                  <c:v>3.6062705953365803E-4</c:v>
                </c:pt>
                <c:pt idx="498">
                  <c:v>0.65864744507725104</c:v>
                </c:pt>
                <c:pt idx="499">
                  <c:v>7.1021263795398637E-2</c:v>
                </c:pt>
                <c:pt idx="500">
                  <c:v>0.79634287629679545</c:v>
                </c:pt>
                <c:pt idx="501">
                  <c:v>0.61727782050615276</c:v>
                </c:pt>
                <c:pt idx="502">
                  <c:v>0.96547626512215468</c:v>
                </c:pt>
                <c:pt idx="503">
                  <c:v>0.70772197915011736</c:v>
                </c:pt>
                <c:pt idx="504">
                  <c:v>0.61337780272030451</c:v>
                </c:pt>
                <c:pt idx="505">
                  <c:v>0.6588303758563292</c:v>
                </c:pt>
                <c:pt idx="506">
                  <c:v>0.80917613754819973</c:v>
                </c:pt>
                <c:pt idx="507">
                  <c:v>0.43607567818704018</c:v>
                </c:pt>
                <c:pt idx="508">
                  <c:v>4.7803753074565414E-2</c:v>
                </c:pt>
                <c:pt idx="509">
                  <c:v>0.72663421358397418</c:v>
                </c:pt>
                <c:pt idx="510">
                  <c:v>0.31805147756216745</c:v>
                </c:pt>
                <c:pt idx="511">
                  <c:v>0.44702805137393553</c:v>
                </c:pt>
                <c:pt idx="512">
                  <c:v>0.19833086823481128</c:v>
                </c:pt>
                <c:pt idx="513">
                  <c:v>0.37580854318853518</c:v>
                </c:pt>
                <c:pt idx="514">
                  <c:v>0.74128568694038355</c:v>
                </c:pt>
                <c:pt idx="515">
                  <c:v>0.12704098066828506</c:v>
                </c:pt>
                <c:pt idx="516">
                  <c:v>0.17744227763375986</c:v>
                </c:pt>
                <c:pt idx="517">
                  <c:v>0.90608996391551022</c:v>
                </c:pt>
                <c:pt idx="518">
                  <c:v>8.3313583470442487E-2</c:v>
                </c:pt>
                <c:pt idx="519">
                  <c:v>9.2917165505028376E-2</c:v>
                </c:pt>
                <c:pt idx="520">
                  <c:v>0.22372809549359129</c:v>
                </c:pt>
                <c:pt idx="521">
                  <c:v>8.3202655386202973E-2</c:v>
                </c:pt>
                <c:pt idx="522">
                  <c:v>0.76200684160304066</c:v>
                </c:pt>
                <c:pt idx="523">
                  <c:v>0.43820816970089027</c:v>
                </c:pt>
                <c:pt idx="524">
                  <c:v>0.48541823611801582</c:v>
                </c:pt>
                <c:pt idx="525">
                  <c:v>0.35174355326154783</c:v>
                </c:pt>
                <c:pt idx="526">
                  <c:v>0.96729806606294011</c:v>
                </c:pt>
                <c:pt idx="527">
                  <c:v>0.91145132068290602</c:v>
                </c:pt>
                <c:pt idx="528">
                  <c:v>0.85270022954720726</c:v>
                </c:pt>
                <c:pt idx="529">
                  <c:v>0.59263330756263</c:v>
                </c:pt>
                <c:pt idx="530">
                  <c:v>0.60161345404842637</c:v>
                </c:pt>
                <c:pt idx="531">
                  <c:v>0.35131897200514728</c:v>
                </c:pt>
                <c:pt idx="532">
                  <c:v>0.61901746624975851</c:v>
                </c:pt>
                <c:pt idx="533">
                  <c:v>0.13727014860911924</c:v>
                </c:pt>
                <c:pt idx="534">
                  <c:v>0.84076977551221932</c:v>
                </c:pt>
                <c:pt idx="535">
                  <c:v>0.76548838905432603</c:v>
                </c:pt>
                <c:pt idx="536">
                  <c:v>0.36034701192789353</c:v>
                </c:pt>
                <c:pt idx="537">
                  <c:v>0.69508224840661048</c:v>
                </c:pt>
                <c:pt idx="538">
                  <c:v>0.99944839313074407</c:v>
                </c:pt>
                <c:pt idx="539">
                  <c:v>0.44688790724066374</c:v>
                </c:pt>
                <c:pt idx="540">
                  <c:v>0.19735406476810646</c:v>
                </c:pt>
                <c:pt idx="541">
                  <c:v>0.17353599271970688</c:v>
                </c:pt>
                <c:pt idx="542">
                  <c:v>2.4104990710158924E-2</c:v>
                </c:pt>
                <c:pt idx="543">
                  <c:v>0.97096936153477165</c:v>
                </c:pt>
                <c:pt idx="544">
                  <c:v>0.16097649855759899</c:v>
                </c:pt>
                <c:pt idx="545">
                  <c:v>5.2723465399876268E-2</c:v>
                </c:pt>
                <c:pt idx="546">
                  <c:v>0.99402375683558786</c:v>
                </c:pt>
                <c:pt idx="547">
                  <c:v>0.89361152467526217</c:v>
                </c:pt>
                <c:pt idx="548">
                  <c:v>0.40901336075779493</c:v>
                </c:pt>
                <c:pt idx="549">
                  <c:v>0.56870348914993718</c:v>
                </c:pt>
                <c:pt idx="550">
                  <c:v>0.34513368182220894</c:v>
                </c:pt>
                <c:pt idx="551">
                  <c:v>2.7904856081850005E-2</c:v>
                </c:pt>
                <c:pt idx="552">
                  <c:v>0.72640176110410892</c:v>
                </c:pt>
                <c:pt idx="553">
                  <c:v>0.37260195449482181</c:v>
                </c:pt>
                <c:pt idx="554">
                  <c:v>0.57836579773003849</c:v>
                </c:pt>
                <c:pt idx="555">
                  <c:v>0.69813336219333655</c:v>
                </c:pt>
                <c:pt idx="556">
                  <c:v>0.21255564635652879</c:v>
                </c:pt>
                <c:pt idx="557">
                  <c:v>0.35594091064926503</c:v>
                </c:pt>
                <c:pt idx="558">
                  <c:v>0.95961364301722107</c:v>
                </c:pt>
                <c:pt idx="559">
                  <c:v>0.19868197624794648</c:v>
                </c:pt>
                <c:pt idx="560">
                  <c:v>0.58376253856175797</c:v>
                </c:pt>
                <c:pt idx="561">
                  <c:v>0.2848121401247512</c:v>
                </c:pt>
                <c:pt idx="562">
                  <c:v>7.8429801029652024E-2</c:v>
                </c:pt>
                <c:pt idx="563">
                  <c:v>5.7284064964712611E-2</c:v>
                </c:pt>
                <c:pt idx="564">
                  <c:v>5.5071077724841322E-2</c:v>
                </c:pt>
                <c:pt idx="565">
                  <c:v>0.17111367830779167</c:v>
                </c:pt>
                <c:pt idx="566">
                  <c:v>0.59429089976857918</c:v>
                </c:pt>
                <c:pt idx="567">
                  <c:v>0.29889374694552395</c:v>
                </c:pt>
                <c:pt idx="568">
                  <c:v>0.53661151869222479</c:v>
                </c:pt>
                <c:pt idx="569">
                  <c:v>0.50919347457733888</c:v>
                </c:pt>
                <c:pt idx="570">
                  <c:v>0.25652421282085824</c:v>
                </c:pt>
                <c:pt idx="571">
                  <c:v>0.71868109125847279</c:v>
                </c:pt>
                <c:pt idx="572">
                  <c:v>0.68021348546962679</c:v>
                </c:pt>
                <c:pt idx="573">
                  <c:v>8.1361896552047508E-2</c:v>
                </c:pt>
                <c:pt idx="574">
                  <c:v>0.80639507858214665</c:v>
                </c:pt>
                <c:pt idx="575">
                  <c:v>0.60107268915589673</c:v>
                </c:pt>
                <c:pt idx="576">
                  <c:v>0.72996988889315761</c:v>
                </c:pt>
                <c:pt idx="577">
                  <c:v>0.69511743871556209</c:v>
                </c:pt>
                <c:pt idx="578">
                  <c:v>0.83105688175567294</c:v>
                </c:pt>
                <c:pt idx="579">
                  <c:v>0.79325436704916918</c:v>
                </c:pt>
                <c:pt idx="580">
                  <c:v>0.76734760903596333</c:v>
                </c:pt>
                <c:pt idx="581">
                  <c:v>0.59899715525116703</c:v>
                </c:pt>
                <c:pt idx="582">
                  <c:v>0.28268640329859451</c:v>
                </c:pt>
                <c:pt idx="583">
                  <c:v>0.42420161606023388</c:v>
                </c:pt>
                <c:pt idx="584">
                  <c:v>0.29227218692075663</c:v>
                </c:pt>
                <c:pt idx="585">
                  <c:v>0.8460664176575452</c:v>
                </c:pt>
                <c:pt idx="586">
                  <c:v>0.4746178498140855</c:v>
                </c:pt>
                <c:pt idx="587">
                  <c:v>0.40467670590064109</c:v>
                </c:pt>
                <c:pt idx="588">
                  <c:v>0.87608908853901268</c:v>
                </c:pt>
                <c:pt idx="589">
                  <c:v>0.12423621681708097</c:v>
                </c:pt>
                <c:pt idx="590">
                  <c:v>0.97628074965720457</c:v>
                </c:pt>
                <c:pt idx="591">
                  <c:v>0.46367853965794692</c:v>
                </c:pt>
                <c:pt idx="592">
                  <c:v>0.7288976922069309</c:v>
                </c:pt>
                <c:pt idx="593">
                  <c:v>3.0624470168222895E-2</c:v>
                </c:pt>
                <c:pt idx="594">
                  <c:v>0.64365249089372945</c:v>
                </c:pt>
                <c:pt idx="595">
                  <c:v>0.36777494615584039</c:v>
                </c:pt>
                <c:pt idx="596">
                  <c:v>0.98182455326417228</c:v>
                </c:pt>
                <c:pt idx="597">
                  <c:v>8.7307153729739406E-2</c:v>
                </c:pt>
                <c:pt idx="598">
                  <c:v>0.34215101009899251</c:v>
                </c:pt>
                <c:pt idx="599">
                  <c:v>0.21457467316834977</c:v>
                </c:pt>
                <c:pt idx="600">
                  <c:v>0.69545578039040923</c:v>
                </c:pt>
                <c:pt idx="601">
                  <c:v>0.12205424449102786</c:v>
                </c:pt>
                <c:pt idx="602">
                  <c:v>5.669413403706125E-2</c:v>
                </c:pt>
                <c:pt idx="603">
                  <c:v>0.39281034064370224</c:v>
                </c:pt>
                <c:pt idx="604">
                  <c:v>0.79040724335862123</c:v>
                </c:pt>
                <c:pt idx="605">
                  <c:v>6.5911623903243344E-2</c:v>
                </c:pt>
                <c:pt idx="606">
                  <c:v>7.3376127726974327E-2</c:v>
                </c:pt>
                <c:pt idx="607">
                  <c:v>7.7455213594279759E-2</c:v>
                </c:pt>
                <c:pt idx="608">
                  <c:v>0.30430705147905635</c:v>
                </c:pt>
                <c:pt idx="609">
                  <c:v>0.52498265615646966</c:v>
                </c:pt>
                <c:pt idx="610">
                  <c:v>0.99789821493664277</c:v>
                </c:pt>
                <c:pt idx="611">
                  <c:v>0.8259084099837779</c:v>
                </c:pt>
                <c:pt idx="612">
                  <c:v>0.13715233841754959</c:v>
                </c:pt>
                <c:pt idx="613">
                  <c:v>0.7102772719892998</c:v>
                </c:pt>
                <c:pt idx="614">
                  <c:v>0.77718711479932845</c:v>
                </c:pt>
                <c:pt idx="615">
                  <c:v>0.53527222975371436</c:v>
                </c:pt>
                <c:pt idx="616">
                  <c:v>0.30026041209682586</c:v>
                </c:pt>
                <c:pt idx="617">
                  <c:v>8.4019648501921673E-2</c:v>
                </c:pt>
                <c:pt idx="618">
                  <c:v>0.29079293248243787</c:v>
                </c:pt>
                <c:pt idx="619">
                  <c:v>2.6330452806546001E-2</c:v>
                </c:pt>
                <c:pt idx="620">
                  <c:v>0.14563090895525355</c:v>
                </c:pt>
                <c:pt idx="621">
                  <c:v>0.50284831107119299</c:v>
                </c:pt>
                <c:pt idx="622">
                  <c:v>0.7494984270130941</c:v>
                </c:pt>
                <c:pt idx="623">
                  <c:v>0.76535495518825702</c:v>
                </c:pt>
                <c:pt idx="624">
                  <c:v>6.042834200937286E-2</c:v>
                </c:pt>
                <c:pt idx="625">
                  <c:v>0.56235939626785925</c:v>
                </c:pt>
                <c:pt idx="626">
                  <c:v>0.77632863861965129</c:v>
                </c:pt>
                <c:pt idx="627">
                  <c:v>9.2580309016160212E-2</c:v>
                </c:pt>
                <c:pt idx="628">
                  <c:v>0.6330872949161751</c:v>
                </c:pt>
                <c:pt idx="629">
                  <c:v>3.9641501430726755E-2</c:v>
                </c:pt>
                <c:pt idx="630">
                  <c:v>0.73658765149922301</c:v>
                </c:pt>
                <c:pt idx="631">
                  <c:v>0.76562481454935405</c:v>
                </c:pt>
                <c:pt idx="632">
                  <c:v>0.69250683263017743</c:v>
                </c:pt>
                <c:pt idx="633">
                  <c:v>5.1574264533029823E-2</c:v>
                </c:pt>
                <c:pt idx="634">
                  <c:v>0.83111770732825374</c:v>
                </c:pt>
                <c:pt idx="635">
                  <c:v>0.3247128709409951</c:v>
                </c:pt>
                <c:pt idx="636">
                  <c:v>0.26614415702512151</c:v>
                </c:pt>
                <c:pt idx="637">
                  <c:v>0.9562680963914546</c:v>
                </c:pt>
                <c:pt idx="638">
                  <c:v>7.1906551861971257E-2</c:v>
                </c:pt>
                <c:pt idx="639">
                  <c:v>5.4910825846804068E-2</c:v>
                </c:pt>
                <c:pt idx="640">
                  <c:v>0.70408646848831757</c:v>
                </c:pt>
                <c:pt idx="641">
                  <c:v>0.21127233761285003</c:v>
                </c:pt>
                <c:pt idx="642">
                  <c:v>0.16505173589001654</c:v>
                </c:pt>
                <c:pt idx="643">
                  <c:v>0.35449800091879058</c:v>
                </c:pt>
                <c:pt idx="644">
                  <c:v>0.27715568058207185</c:v>
                </c:pt>
                <c:pt idx="645">
                  <c:v>5.4448235228079067E-2</c:v>
                </c:pt>
                <c:pt idx="646">
                  <c:v>0.10507613670818283</c:v>
                </c:pt>
                <c:pt idx="647">
                  <c:v>0.60307769781482601</c:v>
                </c:pt>
                <c:pt idx="648">
                  <c:v>9.2814416358892982E-2</c:v>
                </c:pt>
                <c:pt idx="649">
                  <c:v>0.48458000664994905</c:v>
                </c:pt>
                <c:pt idx="650">
                  <c:v>0.47438859367111974</c:v>
                </c:pt>
                <c:pt idx="651">
                  <c:v>2.6681245249420837E-2</c:v>
                </c:pt>
                <c:pt idx="652">
                  <c:v>0.72834240335515232</c:v>
                </c:pt>
                <c:pt idx="653">
                  <c:v>0.75929547614552928</c:v>
                </c:pt>
                <c:pt idx="654">
                  <c:v>0.26749114208992431</c:v>
                </c:pt>
                <c:pt idx="655">
                  <c:v>0.15933899112444405</c:v>
                </c:pt>
                <c:pt idx="656">
                  <c:v>0.11831309191439421</c:v>
                </c:pt>
                <c:pt idx="657">
                  <c:v>0.84571569951657011</c:v>
                </c:pt>
                <c:pt idx="658">
                  <c:v>0.95097847088535226</c:v>
                </c:pt>
                <c:pt idx="659">
                  <c:v>0.89702754842942178</c:v>
                </c:pt>
                <c:pt idx="660">
                  <c:v>0.67614650079262451</c:v>
                </c:pt>
                <c:pt idx="661">
                  <c:v>0.1881624603146953</c:v>
                </c:pt>
                <c:pt idx="662">
                  <c:v>0.76286837469176805</c:v>
                </c:pt>
                <c:pt idx="663">
                  <c:v>0.67841372195123484</c:v>
                </c:pt>
                <c:pt idx="664">
                  <c:v>0.25240496747448427</c:v>
                </c:pt>
                <c:pt idx="665">
                  <c:v>0.22388943850919751</c:v>
                </c:pt>
                <c:pt idx="666">
                  <c:v>0.94019603542829078</c:v>
                </c:pt>
                <c:pt idx="667">
                  <c:v>0.4531824622634496</c:v>
                </c:pt>
                <c:pt idx="668">
                  <c:v>0.3771653315860739</c:v>
                </c:pt>
                <c:pt idx="669">
                  <c:v>0.98839013523173125</c:v>
                </c:pt>
                <c:pt idx="670">
                  <c:v>0.30362763035988971</c:v>
                </c:pt>
                <c:pt idx="671">
                  <c:v>0.62881190134031972</c:v>
                </c:pt>
                <c:pt idx="672">
                  <c:v>0.32222687742830258</c:v>
                </c:pt>
                <c:pt idx="673">
                  <c:v>0.80045811302900949</c:v>
                </c:pt>
                <c:pt idx="674">
                  <c:v>0.39561546368899725</c:v>
                </c:pt>
                <c:pt idx="675">
                  <c:v>0.26520866355974038</c:v>
                </c:pt>
                <c:pt idx="676">
                  <c:v>0.29726317097519606</c:v>
                </c:pt>
                <c:pt idx="677">
                  <c:v>0.45486785870430557</c:v>
                </c:pt>
                <c:pt idx="678">
                  <c:v>0.3634511990377014</c:v>
                </c:pt>
                <c:pt idx="679">
                  <c:v>0.38143494932619826</c:v>
                </c:pt>
                <c:pt idx="680">
                  <c:v>0.6889964763487848</c:v>
                </c:pt>
                <c:pt idx="681">
                  <c:v>0.79752418668122005</c:v>
                </c:pt>
                <c:pt idx="682">
                  <c:v>0.99256496694501195</c:v>
                </c:pt>
                <c:pt idx="683">
                  <c:v>0.65936480748889581</c:v>
                </c:pt>
                <c:pt idx="684">
                  <c:v>0.34952581288246642</c:v>
                </c:pt>
                <c:pt idx="685">
                  <c:v>0.78407067358902216</c:v>
                </c:pt>
                <c:pt idx="686">
                  <c:v>0.22940399205119344</c:v>
                </c:pt>
                <c:pt idx="687">
                  <c:v>0.64514774884457504</c:v>
                </c:pt>
                <c:pt idx="688">
                  <c:v>0.40381252303070825</c:v>
                </c:pt>
                <c:pt idx="689">
                  <c:v>0.56420166812949457</c:v>
                </c:pt>
                <c:pt idx="690">
                  <c:v>0.14001400055052793</c:v>
                </c:pt>
                <c:pt idx="691">
                  <c:v>0.45454422662559402</c:v>
                </c:pt>
                <c:pt idx="692">
                  <c:v>2.1654985424583995E-2</c:v>
                </c:pt>
                <c:pt idx="693">
                  <c:v>0.56683505592238059</c:v>
                </c:pt>
                <c:pt idx="694">
                  <c:v>0.1746797819684196</c:v>
                </c:pt>
                <c:pt idx="695">
                  <c:v>0.68631664408957171</c:v>
                </c:pt>
                <c:pt idx="696">
                  <c:v>0.8792520677027309</c:v>
                </c:pt>
                <c:pt idx="697">
                  <c:v>0.30004413217210335</c:v>
                </c:pt>
                <c:pt idx="698">
                  <c:v>0.63758526005011318</c:v>
                </c:pt>
                <c:pt idx="699">
                  <c:v>0.51811651284390359</c:v>
                </c:pt>
                <c:pt idx="700">
                  <c:v>0.5165030868283268</c:v>
                </c:pt>
                <c:pt idx="701">
                  <c:v>0.38519265406983039</c:v>
                </c:pt>
                <c:pt idx="702">
                  <c:v>0.7336068328993024</c:v>
                </c:pt>
                <c:pt idx="703">
                  <c:v>0.292394689883126</c:v>
                </c:pt>
                <c:pt idx="704">
                  <c:v>0.92840008669453611</c:v>
                </c:pt>
                <c:pt idx="705">
                  <c:v>0.34958206032562777</c:v>
                </c:pt>
                <c:pt idx="706">
                  <c:v>0.79151261707763398</c:v>
                </c:pt>
                <c:pt idx="707">
                  <c:v>0.75141865644678218</c:v>
                </c:pt>
                <c:pt idx="708">
                  <c:v>0.23073743173450412</c:v>
                </c:pt>
                <c:pt idx="709">
                  <c:v>0.82807550319604173</c:v>
                </c:pt>
                <c:pt idx="710">
                  <c:v>0.21484785042929844</c:v>
                </c:pt>
                <c:pt idx="711">
                  <c:v>0.50529134374516382</c:v>
                </c:pt>
                <c:pt idx="712">
                  <c:v>0.16616790721923769</c:v>
                </c:pt>
                <c:pt idx="713">
                  <c:v>0.32857450248971387</c:v>
                </c:pt>
                <c:pt idx="714">
                  <c:v>0.26105708946519823</c:v>
                </c:pt>
                <c:pt idx="715">
                  <c:v>0.10506908043597729</c:v>
                </c:pt>
                <c:pt idx="716">
                  <c:v>0.34502616714789547</c:v>
                </c:pt>
                <c:pt idx="717">
                  <c:v>0.71000332483457218</c:v>
                </c:pt>
                <c:pt idx="718">
                  <c:v>0.36711925815467561</c:v>
                </c:pt>
                <c:pt idx="719">
                  <c:v>0.60066436843594562</c:v>
                </c:pt>
                <c:pt idx="720">
                  <c:v>0.14570218684592684</c:v>
                </c:pt>
                <c:pt idx="721">
                  <c:v>0.14306311868267341</c:v>
                </c:pt>
                <c:pt idx="722">
                  <c:v>0.87054642092459811</c:v>
                </c:pt>
                <c:pt idx="723">
                  <c:v>0.74904741429908739</c:v>
                </c:pt>
                <c:pt idx="724">
                  <c:v>0.63596844114787421</c:v>
                </c:pt>
                <c:pt idx="725">
                  <c:v>2.2943162419712393E-2</c:v>
                </c:pt>
                <c:pt idx="726">
                  <c:v>0.84382420150988346</c:v>
                </c:pt>
                <c:pt idx="727">
                  <c:v>0.93795638369998824</c:v>
                </c:pt>
                <c:pt idx="728">
                  <c:v>0.92243479390517735</c:v>
                </c:pt>
                <c:pt idx="729">
                  <c:v>0.95354516476366413</c:v>
                </c:pt>
                <c:pt idx="730">
                  <c:v>0.66965942142580481</c:v>
                </c:pt>
                <c:pt idx="731">
                  <c:v>5.2163375122679989E-2</c:v>
                </c:pt>
                <c:pt idx="732">
                  <c:v>0.43905666824096867</c:v>
                </c:pt>
                <c:pt idx="733">
                  <c:v>0.62020730567566928</c:v>
                </c:pt>
                <c:pt idx="734">
                  <c:v>0.68113976173537072</c:v>
                </c:pt>
                <c:pt idx="735">
                  <c:v>0.1488314035120657</c:v>
                </c:pt>
                <c:pt idx="736">
                  <c:v>0.50585292197415577</c:v>
                </c:pt>
                <c:pt idx="737">
                  <c:v>0.38877125251587852</c:v>
                </c:pt>
                <c:pt idx="738">
                  <c:v>0.60540455338956978</c:v>
                </c:pt>
                <c:pt idx="739">
                  <c:v>0.18378627444219409</c:v>
                </c:pt>
                <c:pt idx="740">
                  <c:v>1.8926661079247453E-2</c:v>
                </c:pt>
                <c:pt idx="741">
                  <c:v>0.24280786620704597</c:v>
                </c:pt>
                <c:pt idx="742">
                  <c:v>0.44452899516582511</c:v>
                </c:pt>
                <c:pt idx="743">
                  <c:v>0.98421497169957961</c:v>
                </c:pt>
                <c:pt idx="744">
                  <c:v>0.22490094745893885</c:v>
                </c:pt>
                <c:pt idx="745">
                  <c:v>0.67400709968794126</c:v>
                </c:pt>
                <c:pt idx="746">
                  <c:v>0.49873814831414087</c:v>
                </c:pt>
                <c:pt idx="747">
                  <c:v>7.2634923984427058E-2</c:v>
                </c:pt>
                <c:pt idx="748">
                  <c:v>0.44257029960643657</c:v>
                </c:pt>
                <c:pt idx="749">
                  <c:v>0.26375481390474809</c:v>
                </c:pt>
                <c:pt idx="750">
                  <c:v>0.88463801442811096</c:v>
                </c:pt>
                <c:pt idx="751">
                  <c:v>0.20203552763688404</c:v>
                </c:pt>
                <c:pt idx="752">
                  <c:v>0.1743388347485374</c:v>
                </c:pt>
                <c:pt idx="753">
                  <c:v>0.54578788152290114</c:v>
                </c:pt>
                <c:pt idx="754">
                  <c:v>0.81627886619131085</c:v>
                </c:pt>
                <c:pt idx="755">
                  <c:v>0.66771059384226628</c:v>
                </c:pt>
                <c:pt idx="756">
                  <c:v>0.46108076523610553</c:v>
                </c:pt>
                <c:pt idx="757">
                  <c:v>0.73486634195535427</c:v>
                </c:pt>
                <c:pt idx="758">
                  <c:v>0.3502067177980358</c:v>
                </c:pt>
                <c:pt idx="759">
                  <c:v>0.24556974339905258</c:v>
                </c:pt>
                <c:pt idx="760">
                  <c:v>0.63581055636690842</c:v>
                </c:pt>
                <c:pt idx="761">
                  <c:v>0.64130633651800717</c:v>
                </c:pt>
                <c:pt idx="762">
                  <c:v>0.36073211865910559</c:v>
                </c:pt>
                <c:pt idx="763">
                  <c:v>0.1509850911186924</c:v>
                </c:pt>
                <c:pt idx="764">
                  <c:v>0.8957189024589437</c:v>
                </c:pt>
                <c:pt idx="765">
                  <c:v>3.2339830557601368E-2</c:v>
                </c:pt>
                <c:pt idx="766">
                  <c:v>0.90207835044326456</c:v>
                </c:pt>
                <c:pt idx="767">
                  <c:v>0.92483774556895582</c:v>
                </c:pt>
                <c:pt idx="768">
                  <c:v>0.98825494404393144</c:v>
                </c:pt>
                <c:pt idx="769">
                  <c:v>0.8056755944095827</c:v>
                </c:pt>
                <c:pt idx="770">
                  <c:v>0.69445756042929763</c:v>
                </c:pt>
                <c:pt idx="771">
                  <c:v>3.9400795198408556E-2</c:v>
                </c:pt>
                <c:pt idx="772">
                  <c:v>0.37242217171048309</c:v>
                </c:pt>
                <c:pt idx="773">
                  <c:v>0.57399199942289625</c:v>
                </c:pt>
                <c:pt idx="774">
                  <c:v>0.42146885183473493</c:v>
                </c:pt>
                <c:pt idx="775">
                  <c:v>0.66784325448547976</c:v>
                </c:pt>
                <c:pt idx="776">
                  <c:v>0.49066493652975651</c:v>
                </c:pt>
                <c:pt idx="777">
                  <c:v>0.66183755957114121</c:v>
                </c:pt>
                <c:pt idx="778">
                  <c:v>0.64393014265036952</c:v>
                </c:pt>
                <c:pt idx="779">
                  <c:v>0.91561211813564702</c:v>
                </c:pt>
                <c:pt idx="780">
                  <c:v>9.6191749885668476E-2</c:v>
                </c:pt>
                <c:pt idx="781">
                  <c:v>0.90732602015329566</c:v>
                </c:pt>
                <c:pt idx="782">
                  <c:v>0.81594988041408612</c:v>
                </c:pt>
                <c:pt idx="783">
                  <c:v>0.26484989814435977</c:v>
                </c:pt>
                <c:pt idx="784">
                  <c:v>4.276289993112703E-2</c:v>
                </c:pt>
                <c:pt idx="785">
                  <c:v>0.91596345791759182</c:v>
                </c:pt>
                <c:pt idx="786">
                  <c:v>5.3869144553674198E-2</c:v>
                </c:pt>
                <c:pt idx="787">
                  <c:v>0.31146591332497486</c:v>
                </c:pt>
                <c:pt idx="788">
                  <c:v>0.51307701713935516</c:v>
                </c:pt>
                <c:pt idx="789">
                  <c:v>0.52354665031208714</c:v>
                </c:pt>
                <c:pt idx="790">
                  <c:v>0.29422536928173315</c:v>
                </c:pt>
                <c:pt idx="791">
                  <c:v>0.54850078805859837</c:v>
                </c:pt>
                <c:pt idx="792">
                  <c:v>0.33344062877283287</c:v>
                </c:pt>
                <c:pt idx="793">
                  <c:v>0.58141958011153705</c:v>
                </c:pt>
                <c:pt idx="794">
                  <c:v>7.5013238573631624E-2</c:v>
                </c:pt>
                <c:pt idx="795">
                  <c:v>0.99546113188075869</c:v>
                </c:pt>
                <c:pt idx="796">
                  <c:v>3.6253171065055212E-2</c:v>
                </c:pt>
                <c:pt idx="797">
                  <c:v>0.65233296785224981</c:v>
                </c:pt>
                <c:pt idx="798">
                  <c:v>0.25954663783291687</c:v>
                </c:pt>
                <c:pt idx="799">
                  <c:v>0.78318789865233562</c:v>
                </c:pt>
                <c:pt idx="800">
                  <c:v>8.0615332433679687E-2</c:v>
                </c:pt>
                <c:pt idx="801">
                  <c:v>0.87641545070433391</c:v>
                </c:pt>
                <c:pt idx="802">
                  <c:v>0.89135420098098783</c:v>
                </c:pt>
                <c:pt idx="803">
                  <c:v>0.42605248058647449</c:v>
                </c:pt>
                <c:pt idx="804">
                  <c:v>0.21662016810327478</c:v>
                </c:pt>
                <c:pt idx="805">
                  <c:v>0.59366813230967663</c:v>
                </c:pt>
                <c:pt idx="806">
                  <c:v>0.73239782683007526</c:v>
                </c:pt>
                <c:pt idx="807">
                  <c:v>0.24630499106743931</c:v>
                </c:pt>
                <c:pt idx="808">
                  <c:v>0.69709170443033852</c:v>
                </c:pt>
                <c:pt idx="809">
                  <c:v>0.13490707476132346</c:v>
                </c:pt>
                <c:pt idx="810">
                  <c:v>0.13004512145350833</c:v>
                </c:pt>
                <c:pt idx="811">
                  <c:v>0.81710239098876281</c:v>
                </c:pt>
                <c:pt idx="812">
                  <c:v>0.32265359441081154</c:v>
                </c:pt>
                <c:pt idx="813">
                  <c:v>0.95743630899517684</c:v>
                </c:pt>
                <c:pt idx="814">
                  <c:v>0.89954299150092598</c:v>
                </c:pt>
                <c:pt idx="815">
                  <c:v>0.4404170364880643</c:v>
                </c:pt>
                <c:pt idx="816">
                  <c:v>4.2636901102005687E-2</c:v>
                </c:pt>
                <c:pt idx="817">
                  <c:v>0.99602194240936981</c:v>
                </c:pt>
                <c:pt idx="818">
                  <c:v>0.55341090740029186</c:v>
                </c:pt>
                <c:pt idx="819">
                  <c:v>0.72982263434831618</c:v>
                </c:pt>
                <c:pt idx="820">
                  <c:v>0.51079902450735037</c:v>
                </c:pt>
                <c:pt idx="821">
                  <c:v>0.50419069417910078</c:v>
                </c:pt>
                <c:pt idx="822">
                  <c:v>0.360066487813959</c:v>
                </c:pt>
                <c:pt idx="823">
                  <c:v>0.6419848946768455</c:v>
                </c:pt>
                <c:pt idx="824">
                  <c:v>0.4754165654676068</c:v>
                </c:pt>
                <c:pt idx="825">
                  <c:v>0.57299614957983558</c:v>
                </c:pt>
                <c:pt idx="826">
                  <c:v>0.30655164655556089</c:v>
                </c:pt>
                <c:pt idx="827">
                  <c:v>0.56069704394364928</c:v>
                </c:pt>
                <c:pt idx="828">
                  <c:v>0.73703766959336581</c:v>
                </c:pt>
                <c:pt idx="829">
                  <c:v>0.38052277793614775</c:v>
                </c:pt>
                <c:pt idx="830">
                  <c:v>0.96866138012284875</c:v>
                </c:pt>
                <c:pt idx="831">
                  <c:v>0.29527029566169505</c:v>
                </c:pt>
                <c:pt idx="832">
                  <c:v>4.9408270632074203E-3</c:v>
                </c:pt>
                <c:pt idx="833">
                  <c:v>0.71557351573572525</c:v>
                </c:pt>
                <c:pt idx="834">
                  <c:v>0.17450775233891347</c:v>
                </c:pt>
                <c:pt idx="835">
                  <c:v>0.84791058565952815</c:v>
                </c:pt>
                <c:pt idx="836">
                  <c:v>0.35954674190674984</c:v>
                </c:pt>
                <c:pt idx="837">
                  <c:v>0.68938090260674489</c:v>
                </c:pt>
                <c:pt idx="838">
                  <c:v>0.3207681054381144</c:v>
                </c:pt>
                <c:pt idx="839">
                  <c:v>0.73127430026387841</c:v>
                </c:pt>
                <c:pt idx="840">
                  <c:v>0.94674082855536945</c:v>
                </c:pt>
                <c:pt idx="841">
                  <c:v>0.32888114251088363</c:v>
                </c:pt>
                <c:pt idx="842">
                  <c:v>0.43200491557054654</c:v>
                </c:pt>
                <c:pt idx="843">
                  <c:v>0.5112219812560207</c:v>
                </c:pt>
                <c:pt idx="844">
                  <c:v>0.20900754297055724</c:v>
                </c:pt>
                <c:pt idx="845">
                  <c:v>6.9853320455901535E-2</c:v>
                </c:pt>
                <c:pt idx="846">
                  <c:v>0.26848788637640497</c:v>
                </c:pt>
                <c:pt idx="847">
                  <c:v>0.4660210441112812</c:v>
                </c:pt>
                <c:pt idx="848">
                  <c:v>0.52480387618930691</c:v>
                </c:pt>
                <c:pt idx="849">
                  <c:v>0.6534827512938497</c:v>
                </c:pt>
                <c:pt idx="850">
                  <c:v>2.5406999712256018E-2</c:v>
                </c:pt>
                <c:pt idx="851">
                  <c:v>0.20035435291132564</c:v>
                </c:pt>
                <c:pt idx="852">
                  <c:v>0.53804030306871242</c:v>
                </c:pt>
                <c:pt idx="853">
                  <c:v>0.90646968226061031</c:v>
                </c:pt>
                <c:pt idx="854">
                  <c:v>0.23411943233470389</c:v>
                </c:pt>
                <c:pt idx="855">
                  <c:v>0.76996206549591772</c:v>
                </c:pt>
                <c:pt idx="856">
                  <c:v>0.17703578728608527</c:v>
                </c:pt>
                <c:pt idx="857">
                  <c:v>0.85230802409646844</c:v>
                </c:pt>
                <c:pt idx="858">
                  <c:v>0.83636276557494005</c:v>
                </c:pt>
                <c:pt idx="859">
                  <c:v>0.50352527889660581</c:v>
                </c:pt>
                <c:pt idx="860">
                  <c:v>0.74365656512865996</c:v>
                </c:pt>
                <c:pt idx="861">
                  <c:v>0.11134153893837828</c:v>
                </c:pt>
                <c:pt idx="862">
                  <c:v>0.62988235062771414</c:v>
                </c:pt>
                <c:pt idx="863">
                  <c:v>0.46170029220027164</c:v>
                </c:pt>
                <c:pt idx="864">
                  <c:v>8.2058732838509507E-2</c:v>
                </c:pt>
                <c:pt idx="865">
                  <c:v>0.27780840522308103</c:v>
                </c:pt>
                <c:pt idx="866">
                  <c:v>0.2922002216738403</c:v>
                </c:pt>
                <c:pt idx="867">
                  <c:v>0.31628399772944582</c:v>
                </c:pt>
                <c:pt idx="868">
                  <c:v>0.71747390820066903</c:v>
                </c:pt>
                <c:pt idx="869">
                  <c:v>0.34405149400049506</c:v>
                </c:pt>
                <c:pt idx="870">
                  <c:v>6.3527625497224571E-2</c:v>
                </c:pt>
                <c:pt idx="871">
                  <c:v>0.20576322810674119</c:v>
                </c:pt>
                <c:pt idx="872">
                  <c:v>0.68437713499223385</c:v>
                </c:pt>
                <c:pt idx="873">
                  <c:v>0.22814171606882983</c:v>
                </c:pt>
                <c:pt idx="874">
                  <c:v>0.90116451325259594</c:v>
                </c:pt>
                <c:pt idx="875">
                  <c:v>8.3167204082332247E-2</c:v>
                </c:pt>
                <c:pt idx="876">
                  <c:v>0.88089061783995704</c:v>
                </c:pt>
                <c:pt idx="877">
                  <c:v>0.39803459378895489</c:v>
                </c:pt>
                <c:pt idx="878">
                  <c:v>0.77193637286568872</c:v>
                </c:pt>
                <c:pt idx="879">
                  <c:v>0.76575676077848509</c:v>
                </c:pt>
                <c:pt idx="880">
                  <c:v>0.34251366153135909</c:v>
                </c:pt>
                <c:pt idx="881">
                  <c:v>0.41544616841007509</c:v>
                </c:pt>
                <c:pt idx="882">
                  <c:v>1.3944938715902633E-2</c:v>
                </c:pt>
                <c:pt idx="883">
                  <c:v>7.7302316906369128E-3</c:v>
                </c:pt>
                <c:pt idx="884">
                  <c:v>0.96993497086756164</c:v>
                </c:pt>
                <c:pt idx="885">
                  <c:v>0.35638508109816014</c:v>
                </c:pt>
                <c:pt idx="886">
                  <c:v>0.439598489242639</c:v>
                </c:pt>
                <c:pt idx="887">
                  <c:v>1.4320405000876057E-2</c:v>
                </c:pt>
                <c:pt idx="888">
                  <c:v>0.31101613661558702</c:v>
                </c:pt>
                <c:pt idx="889">
                  <c:v>0.47608892831657679</c:v>
                </c:pt>
                <c:pt idx="890">
                  <c:v>0.23405927778821256</c:v>
                </c:pt>
                <c:pt idx="891">
                  <c:v>0.63070018644422321</c:v>
                </c:pt>
                <c:pt idx="892">
                  <c:v>0.78575721113088404</c:v>
                </c:pt>
                <c:pt idx="893">
                  <c:v>0.33015804089784162</c:v>
                </c:pt>
                <c:pt idx="894">
                  <c:v>0.17979872843540201</c:v>
                </c:pt>
                <c:pt idx="895">
                  <c:v>0.29993638798652289</c:v>
                </c:pt>
                <c:pt idx="896">
                  <c:v>3.2495944823494605E-2</c:v>
                </c:pt>
                <c:pt idx="897">
                  <c:v>0.22791103824521108</c:v>
                </c:pt>
                <c:pt idx="898">
                  <c:v>0.83967703481183098</c:v>
                </c:pt>
                <c:pt idx="899">
                  <c:v>0.93178155445951061</c:v>
                </c:pt>
                <c:pt idx="900">
                  <c:v>0.31571687755792677</c:v>
                </c:pt>
                <c:pt idx="901">
                  <c:v>0.81873893648647122</c:v>
                </c:pt>
                <c:pt idx="902">
                  <c:v>0.25274868150012086</c:v>
                </c:pt>
                <c:pt idx="903">
                  <c:v>0.45410306220890051</c:v>
                </c:pt>
                <c:pt idx="904">
                  <c:v>0.41968374245342233</c:v>
                </c:pt>
                <c:pt idx="905">
                  <c:v>0.27185249742127493</c:v>
                </c:pt>
                <c:pt idx="906">
                  <c:v>7.393426683331028E-2</c:v>
                </c:pt>
                <c:pt idx="907">
                  <c:v>0.67647153055636655</c:v>
                </c:pt>
                <c:pt idx="908">
                  <c:v>0.85445514865578931</c:v>
                </c:pt>
                <c:pt idx="909">
                  <c:v>0.20001261601793763</c:v>
                </c:pt>
                <c:pt idx="910">
                  <c:v>0.71643843127410922</c:v>
                </c:pt>
                <c:pt idx="911">
                  <c:v>0.97287165850726576</c:v>
                </c:pt>
                <c:pt idx="912">
                  <c:v>0.62927497433002211</c:v>
                </c:pt>
                <c:pt idx="913">
                  <c:v>0.46454885056841799</c:v>
                </c:pt>
                <c:pt idx="914">
                  <c:v>0.50712833083092401</c:v>
                </c:pt>
                <c:pt idx="915">
                  <c:v>0.8534538046704474</c:v>
                </c:pt>
                <c:pt idx="916">
                  <c:v>4.5597961756140282E-2</c:v>
                </c:pt>
                <c:pt idx="917">
                  <c:v>0.38864446558801224</c:v>
                </c:pt>
                <c:pt idx="918">
                  <c:v>0.37521709949620885</c:v>
                </c:pt>
                <c:pt idx="919">
                  <c:v>0.75082655436757983</c:v>
                </c:pt>
                <c:pt idx="920">
                  <c:v>0.19911050795767049</c:v>
                </c:pt>
                <c:pt idx="921">
                  <c:v>0.64830193333894903</c:v>
                </c:pt>
                <c:pt idx="922">
                  <c:v>0.17079276142460476</c:v>
                </c:pt>
                <c:pt idx="923">
                  <c:v>0.69117678246287717</c:v>
                </c:pt>
                <c:pt idx="924">
                  <c:v>0.73674043964091052</c:v>
                </c:pt>
                <c:pt idx="925">
                  <c:v>0.26108594313316158</c:v>
                </c:pt>
                <c:pt idx="926">
                  <c:v>0.47890448118648477</c:v>
                </c:pt>
                <c:pt idx="927">
                  <c:v>0.84678386563096875</c:v>
                </c:pt>
                <c:pt idx="928">
                  <c:v>0.44954961331992882</c:v>
                </c:pt>
                <c:pt idx="929">
                  <c:v>0.1205726049022865</c:v>
                </c:pt>
                <c:pt idx="930">
                  <c:v>0.72686591820910607</c:v>
                </c:pt>
                <c:pt idx="931">
                  <c:v>0.28175722001520653</c:v>
                </c:pt>
                <c:pt idx="932">
                  <c:v>0.59833115584422614</c:v>
                </c:pt>
                <c:pt idx="933">
                  <c:v>0.5761252319073642</c:v>
                </c:pt>
                <c:pt idx="934">
                  <c:v>1.369202705340189E-2</c:v>
                </c:pt>
                <c:pt idx="935">
                  <c:v>0.54979444421394841</c:v>
                </c:pt>
                <c:pt idx="936">
                  <c:v>0.41996373845163737</c:v>
                </c:pt>
                <c:pt idx="937">
                  <c:v>0.45858794311195927</c:v>
                </c:pt>
                <c:pt idx="938">
                  <c:v>0.11686198493590338</c:v>
                </c:pt>
                <c:pt idx="939">
                  <c:v>0.61146840532113966</c:v>
                </c:pt>
                <c:pt idx="940">
                  <c:v>0.78640256746920811</c:v>
                </c:pt>
                <c:pt idx="941">
                  <c:v>0.98563204969700746</c:v>
                </c:pt>
                <c:pt idx="942">
                  <c:v>0.48450709614742693</c:v>
                </c:pt>
                <c:pt idx="943">
                  <c:v>0.63336735465356231</c:v>
                </c:pt>
                <c:pt idx="944">
                  <c:v>0.76292746872448913</c:v>
                </c:pt>
                <c:pt idx="945">
                  <c:v>0.58304573911484714</c:v>
                </c:pt>
                <c:pt idx="946">
                  <c:v>0.7362191153451122</c:v>
                </c:pt>
                <c:pt idx="947">
                  <c:v>0.42850814495550227</c:v>
                </c:pt>
                <c:pt idx="948">
                  <c:v>0.79760485257839531</c:v>
                </c:pt>
                <c:pt idx="949">
                  <c:v>0.47328187916346454</c:v>
                </c:pt>
                <c:pt idx="950">
                  <c:v>0.5972846559482945</c:v>
                </c:pt>
                <c:pt idx="951">
                  <c:v>0.46855278112951704</c:v>
                </c:pt>
                <c:pt idx="952">
                  <c:v>7.5742385936216405E-2</c:v>
                </c:pt>
                <c:pt idx="953">
                  <c:v>0.7287807599636007</c:v>
                </c:pt>
                <c:pt idx="954">
                  <c:v>0.19355709490122075</c:v>
                </c:pt>
                <c:pt idx="955">
                  <c:v>5.6194428615986225E-2</c:v>
                </c:pt>
                <c:pt idx="956">
                  <c:v>4.096421235328529E-2</c:v>
                </c:pt>
                <c:pt idx="957">
                  <c:v>0.22077872853221869</c:v>
                </c:pt>
                <c:pt idx="958">
                  <c:v>0.24328319625506389</c:v>
                </c:pt>
                <c:pt idx="959">
                  <c:v>0.79952657998856425</c:v>
                </c:pt>
                <c:pt idx="960">
                  <c:v>0.74379289930140069</c:v>
                </c:pt>
                <c:pt idx="961">
                  <c:v>0.37688374634926558</c:v>
                </c:pt>
                <c:pt idx="962">
                  <c:v>0.99602967740814552</c:v>
                </c:pt>
                <c:pt idx="963">
                  <c:v>0.1936384898057284</c:v>
                </c:pt>
                <c:pt idx="964">
                  <c:v>9.1780486255061189E-2</c:v>
                </c:pt>
                <c:pt idx="965">
                  <c:v>0.61685103111740691</c:v>
                </c:pt>
                <c:pt idx="966">
                  <c:v>0.11092170714886385</c:v>
                </c:pt>
                <c:pt idx="967">
                  <c:v>0.1851649621694379</c:v>
                </c:pt>
                <c:pt idx="968">
                  <c:v>7.4452728281091507E-2</c:v>
                </c:pt>
                <c:pt idx="969">
                  <c:v>8.1886717175235435E-2</c:v>
                </c:pt>
                <c:pt idx="970">
                  <c:v>0.74149615481136222</c:v>
                </c:pt>
                <c:pt idx="971">
                  <c:v>0.7989303829051192</c:v>
                </c:pt>
                <c:pt idx="972">
                  <c:v>2.5325988131912336E-3</c:v>
                </c:pt>
                <c:pt idx="973">
                  <c:v>0.57995318887757852</c:v>
                </c:pt>
                <c:pt idx="974">
                  <c:v>0.54441287066424437</c:v>
                </c:pt>
                <c:pt idx="975">
                  <c:v>0.7478413147448999</c:v>
                </c:pt>
                <c:pt idx="976">
                  <c:v>0.73958211055158007</c:v>
                </c:pt>
                <c:pt idx="977">
                  <c:v>0.79323018910272247</c:v>
                </c:pt>
                <c:pt idx="978">
                  <c:v>0.85256276394145691</c:v>
                </c:pt>
                <c:pt idx="979">
                  <c:v>2.1773670270397005E-2</c:v>
                </c:pt>
                <c:pt idx="980">
                  <c:v>0.18180657865581118</c:v>
                </c:pt>
                <c:pt idx="981">
                  <c:v>0.78171726717896084</c:v>
                </c:pt>
                <c:pt idx="982">
                  <c:v>0.88821310393901021</c:v>
                </c:pt>
                <c:pt idx="983">
                  <c:v>0.67977775637568072</c:v>
                </c:pt>
                <c:pt idx="984">
                  <c:v>0.57833040332218355</c:v>
                </c:pt>
                <c:pt idx="985">
                  <c:v>5.4894424066932457E-2</c:v>
                </c:pt>
                <c:pt idx="986">
                  <c:v>0.25437882265257561</c:v>
                </c:pt>
                <c:pt idx="987">
                  <c:v>0.13111482444624223</c:v>
                </c:pt>
                <c:pt idx="988">
                  <c:v>0.4407814096014685</c:v>
                </c:pt>
                <c:pt idx="989">
                  <c:v>0.64646523278280865</c:v>
                </c:pt>
                <c:pt idx="990">
                  <c:v>0.37925514770953372</c:v>
                </c:pt>
                <c:pt idx="991">
                  <c:v>0.62956073539082302</c:v>
                </c:pt>
                <c:pt idx="992">
                  <c:v>1.8080724697152717E-2</c:v>
                </c:pt>
                <c:pt idx="993">
                  <c:v>0.29036289498035839</c:v>
                </c:pt>
                <c:pt idx="994">
                  <c:v>7.9812232606423228E-2</c:v>
                </c:pt>
                <c:pt idx="995">
                  <c:v>0.32270191997990894</c:v>
                </c:pt>
                <c:pt idx="996">
                  <c:v>0.44915213907865037</c:v>
                </c:pt>
                <c:pt idx="997">
                  <c:v>9.0996095411138178E-2</c:v>
                </c:pt>
                <c:pt idx="998">
                  <c:v>0.86200640180933097</c:v>
                </c:pt>
                <c:pt idx="999">
                  <c:v>8.3931391933166899E-2</c:v>
                </c:pt>
                <c:pt idx="1000">
                  <c:v>0.85303906535414342</c:v>
                </c:pt>
                <c:pt idx="1001">
                  <c:v>0.74577676229914203</c:v>
                </c:pt>
                <c:pt idx="1002">
                  <c:v>7.605822359284431E-2</c:v>
                </c:pt>
                <c:pt idx="1003">
                  <c:v>0.55336913257505316</c:v>
                </c:pt>
                <c:pt idx="1004">
                  <c:v>0.44329955387760656</c:v>
                </c:pt>
                <c:pt idx="1005">
                  <c:v>0.97335553474984549</c:v>
                </c:pt>
                <c:pt idx="1006">
                  <c:v>0.84224084366126928</c:v>
                </c:pt>
                <c:pt idx="1007">
                  <c:v>4.1731313632561773E-2</c:v>
                </c:pt>
                <c:pt idx="1008">
                  <c:v>4.0685188475672485E-2</c:v>
                </c:pt>
                <c:pt idx="1009">
                  <c:v>0.55643363522595735</c:v>
                </c:pt>
                <c:pt idx="1010">
                  <c:v>0.57379515617357479</c:v>
                </c:pt>
                <c:pt idx="1011">
                  <c:v>0.56399470228282478</c:v>
                </c:pt>
                <c:pt idx="1012">
                  <c:v>0.24457001862677563</c:v>
                </c:pt>
                <c:pt idx="1013">
                  <c:v>0.72622620765850088</c:v>
                </c:pt>
                <c:pt idx="1014">
                  <c:v>0.15363826312983819</c:v>
                </c:pt>
                <c:pt idx="1015">
                  <c:v>0.77645761220043485</c:v>
                </c:pt>
                <c:pt idx="1016">
                  <c:v>0.64593645855655657</c:v>
                </c:pt>
                <c:pt idx="1017">
                  <c:v>0.19415287837089479</c:v>
                </c:pt>
                <c:pt idx="1018">
                  <c:v>0.58739010792872359</c:v>
                </c:pt>
                <c:pt idx="1019">
                  <c:v>0.22048391804081036</c:v>
                </c:pt>
                <c:pt idx="1020">
                  <c:v>4.1707127530757226E-2</c:v>
                </c:pt>
                <c:pt idx="1021">
                  <c:v>0.36591418002189868</c:v>
                </c:pt>
                <c:pt idx="1022">
                  <c:v>0.95013331192147432</c:v>
                </c:pt>
                <c:pt idx="1023">
                  <c:v>0.3735830818155752</c:v>
                </c:pt>
                <c:pt idx="1024">
                  <c:v>0.39618938892788969</c:v>
                </c:pt>
                <c:pt idx="1025">
                  <c:v>0.51818430723269482</c:v>
                </c:pt>
                <c:pt idx="1026">
                  <c:v>0.78035679327588459</c:v>
                </c:pt>
                <c:pt idx="1027">
                  <c:v>0.36909469468568357</c:v>
                </c:pt>
                <c:pt idx="1028">
                  <c:v>0.46327036905489749</c:v>
                </c:pt>
                <c:pt idx="1029">
                  <c:v>7.9902122064145042E-2</c:v>
                </c:pt>
                <c:pt idx="1030">
                  <c:v>0.80383723237703697</c:v>
                </c:pt>
                <c:pt idx="1031">
                  <c:v>0.90858971401321031</c:v>
                </c:pt>
                <c:pt idx="1032">
                  <c:v>0.94494781192596411</c:v>
                </c:pt>
                <c:pt idx="1033">
                  <c:v>4.1418090383793627E-2</c:v>
                </c:pt>
                <c:pt idx="1034">
                  <c:v>3.0501982429280372E-2</c:v>
                </c:pt>
                <c:pt idx="1035">
                  <c:v>0.59742085164728798</c:v>
                </c:pt>
                <c:pt idx="1036">
                  <c:v>8.529968880104577E-2</c:v>
                </c:pt>
                <c:pt idx="1037">
                  <c:v>4.7338880195679334E-2</c:v>
                </c:pt>
                <c:pt idx="1038">
                  <c:v>0.50795102558116334</c:v>
                </c:pt>
                <c:pt idx="1039">
                  <c:v>0.35984479766021282</c:v>
                </c:pt>
                <c:pt idx="1040">
                  <c:v>0.57675700765768445</c:v>
                </c:pt>
                <c:pt idx="1041">
                  <c:v>0.15350547135324766</c:v>
                </c:pt>
                <c:pt idx="1042">
                  <c:v>0.585809649290018</c:v>
                </c:pt>
                <c:pt idx="1043">
                  <c:v>0.37781421923967451</c:v>
                </c:pt>
                <c:pt idx="1044">
                  <c:v>0.10088373151898544</c:v>
                </c:pt>
                <c:pt idx="1045">
                  <c:v>0.78044614154900593</c:v>
                </c:pt>
                <c:pt idx="1046">
                  <c:v>0.22828928812811211</c:v>
                </c:pt>
                <c:pt idx="1047">
                  <c:v>0.31376080036739529</c:v>
                </c:pt>
                <c:pt idx="1048">
                  <c:v>0.97199243816754521</c:v>
                </c:pt>
                <c:pt idx="1049">
                  <c:v>0.99391332937445254</c:v>
                </c:pt>
                <c:pt idx="1050">
                  <c:v>0.47686249189507302</c:v>
                </c:pt>
                <c:pt idx="1051">
                  <c:v>0.96756060172176261</c:v>
                </c:pt>
                <c:pt idx="1052">
                  <c:v>0.966991218677969</c:v>
                </c:pt>
                <c:pt idx="1053">
                  <c:v>0.52317286575308264</c:v>
                </c:pt>
                <c:pt idx="1054">
                  <c:v>0.61369643223595183</c:v>
                </c:pt>
                <c:pt idx="1055">
                  <c:v>0.20818507608671299</c:v>
                </c:pt>
                <c:pt idx="1056">
                  <c:v>0.96958151369283374</c:v>
                </c:pt>
                <c:pt idx="1057">
                  <c:v>0.80559319255018735</c:v>
                </c:pt>
                <c:pt idx="1058">
                  <c:v>7.3171805774336796E-2</c:v>
                </c:pt>
                <c:pt idx="1059">
                  <c:v>0.87368619873288178</c:v>
                </c:pt>
                <c:pt idx="1060">
                  <c:v>6.5011757963579053E-2</c:v>
                </c:pt>
                <c:pt idx="1061">
                  <c:v>3.0694984247019441E-2</c:v>
                </c:pt>
                <c:pt idx="1062">
                  <c:v>0.84979338536316185</c:v>
                </c:pt>
                <c:pt idx="1063">
                  <c:v>5.3718102658610989E-2</c:v>
                </c:pt>
                <c:pt idx="1064">
                  <c:v>0.50574731378914028</c:v>
                </c:pt>
                <c:pt idx="1065">
                  <c:v>0.81232761311355517</c:v>
                </c:pt>
                <c:pt idx="1066">
                  <c:v>9.9622431694995628E-3</c:v>
                </c:pt>
                <c:pt idx="1067">
                  <c:v>0.92303329603473672</c:v>
                </c:pt>
                <c:pt idx="1068">
                  <c:v>2.3528631539205369E-2</c:v>
                </c:pt>
                <c:pt idx="1069">
                  <c:v>0.72973888606448079</c:v>
                </c:pt>
                <c:pt idx="1070">
                  <c:v>0.59102128814009947</c:v>
                </c:pt>
                <c:pt idx="1071">
                  <c:v>0.63286795411222052</c:v>
                </c:pt>
                <c:pt idx="1072">
                  <c:v>0.11001208228838211</c:v>
                </c:pt>
                <c:pt idx="1073">
                  <c:v>0.42239329865643616</c:v>
                </c:pt>
                <c:pt idx="1074">
                  <c:v>1.094015363172407E-2</c:v>
                </c:pt>
                <c:pt idx="1075">
                  <c:v>0.23230698261002725</c:v>
                </c:pt>
                <c:pt idx="1076">
                  <c:v>7.7943829220635474E-2</c:v>
                </c:pt>
                <c:pt idx="1077">
                  <c:v>0.22805782183202294</c:v>
                </c:pt>
                <c:pt idx="1078">
                  <c:v>0.43013835445007775</c:v>
                </c:pt>
                <c:pt idx="1079">
                  <c:v>9.6797253768157177E-2</c:v>
                </c:pt>
                <c:pt idx="1080">
                  <c:v>0.69296126601791286</c:v>
                </c:pt>
                <c:pt idx="1081">
                  <c:v>0.78742387985923357</c:v>
                </c:pt>
                <c:pt idx="1082">
                  <c:v>0.64480134924317833</c:v>
                </c:pt>
                <c:pt idx="1083">
                  <c:v>0.5190607157629904</c:v>
                </c:pt>
                <c:pt idx="1084">
                  <c:v>0.42614651719637675</c:v>
                </c:pt>
                <c:pt idx="1085">
                  <c:v>0.19375851996275784</c:v>
                </c:pt>
                <c:pt idx="1086">
                  <c:v>0.75082524200778711</c:v>
                </c:pt>
                <c:pt idx="1087">
                  <c:v>0.78521772730387829</c:v>
                </c:pt>
                <c:pt idx="1088">
                  <c:v>0.3712821457017933</c:v>
                </c:pt>
                <c:pt idx="1089">
                  <c:v>0.80805562309192569</c:v>
                </c:pt>
                <c:pt idx="1090">
                  <c:v>8.3693440516424356E-2</c:v>
                </c:pt>
                <c:pt idx="1091">
                  <c:v>0.73639482035261772</c:v>
                </c:pt>
                <c:pt idx="1092">
                  <c:v>0.56880366624124812</c:v>
                </c:pt>
                <c:pt idx="1093">
                  <c:v>1.310956377273631E-3</c:v>
                </c:pt>
                <c:pt idx="1094">
                  <c:v>0.61215807476944306</c:v>
                </c:pt>
                <c:pt idx="1095">
                  <c:v>0.85068461646768789</c:v>
                </c:pt>
                <c:pt idx="1096">
                  <c:v>0.96261005840296099</c:v>
                </c:pt>
                <c:pt idx="1097">
                  <c:v>0.27094252555729148</c:v>
                </c:pt>
                <c:pt idx="1098">
                  <c:v>0.44380167478742116</c:v>
                </c:pt>
                <c:pt idx="1099">
                  <c:v>0.8868476829125127</c:v>
                </c:pt>
                <c:pt idx="1100">
                  <c:v>0.67733323116907174</c:v>
                </c:pt>
                <c:pt idx="1101">
                  <c:v>0.10593319022811298</c:v>
                </c:pt>
                <c:pt idx="1102">
                  <c:v>0.69903450802820366</c:v>
                </c:pt>
                <c:pt idx="1103">
                  <c:v>0.13833244986574</c:v>
                </c:pt>
                <c:pt idx="1104">
                  <c:v>0.89165584922882202</c:v>
                </c:pt>
                <c:pt idx="1105">
                  <c:v>0.65226773849225239</c:v>
                </c:pt>
                <c:pt idx="1106">
                  <c:v>0.68007663214043768</c:v>
                </c:pt>
                <c:pt idx="1107">
                  <c:v>0.23744772949398696</c:v>
                </c:pt>
                <c:pt idx="1108">
                  <c:v>0.18785405996596671</c:v>
                </c:pt>
                <c:pt idx="1109">
                  <c:v>0.11793239752174911</c:v>
                </c:pt>
                <c:pt idx="1110">
                  <c:v>0.49293145074234723</c:v>
                </c:pt>
                <c:pt idx="1111">
                  <c:v>1.5850625983510946E-2</c:v>
                </c:pt>
                <c:pt idx="1112">
                  <c:v>0.70781101635099442</c:v>
                </c:pt>
                <c:pt idx="1113">
                  <c:v>0.70804850715758494</c:v>
                </c:pt>
                <c:pt idx="1114">
                  <c:v>2.2620262157380888E-2</c:v>
                </c:pt>
                <c:pt idx="1115">
                  <c:v>0.78868734162563592</c:v>
                </c:pt>
                <c:pt idx="1116">
                  <c:v>0.53633465183779683</c:v>
                </c:pt>
                <c:pt idx="1117">
                  <c:v>0.33029041657111058</c:v>
                </c:pt>
                <c:pt idx="1118">
                  <c:v>0.77209749351206902</c:v>
                </c:pt>
                <c:pt idx="1119">
                  <c:v>0.95204306870760835</c:v>
                </c:pt>
                <c:pt idx="1120">
                  <c:v>0.45885517435677192</c:v>
                </c:pt>
                <c:pt idx="1121">
                  <c:v>0.75147014613837404</c:v>
                </c:pt>
                <c:pt idx="1122">
                  <c:v>0.18537355295270963</c:v>
                </c:pt>
                <c:pt idx="1123">
                  <c:v>0.39964305606688266</c:v>
                </c:pt>
                <c:pt idx="1124">
                  <c:v>3.1429955846045354E-2</c:v>
                </c:pt>
                <c:pt idx="1125">
                  <c:v>9.2338969783314795E-2</c:v>
                </c:pt>
                <c:pt idx="1126">
                  <c:v>0.75318832924288037</c:v>
                </c:pt>
                <c:pt idx="1127">
                  <c:v>4.5857546026178309E-2</c:v>
                </c:pt>
                <c:pt idx="1128">
                  <c:v>0.21956387310298631</c:v>
                </c:pt>
                <c:pt idx="1129">
                  <c:v>0.37654462924713594</c:v>
                </c:pt>
                <c:pt idx="1130">
                  <c:v>0.94241119129047479</c:v>
                </c:pt>
                <c:pt idx="1131">
                  <c:v>0.57026627276384834</c:v>
                </c:pt>
                <c:pt idx="1132">
                  <c:v>0.12235568322699053</c:v>
                </c:pt>
                <c:pt idx="1133">
                  <c:v>0.43326602211266174</c:v>
                </c:pt>
                <c:pt idx="1134">
                  <c:v>0.31891308009380404</c:v>
                </c:pt>
                <c:pt idx="1135">
                  <c:v>0.41680289566148865</c:v>
                </c:pt>
                <c:pt idx="1136">
                  <c:v>0.97716298060652851</c:v>
                </c:pt>
                <c:pt idx="1137">
                  <c:v>0.97731224402996653</c:v>
                </c:pt>
                <c:pt idx="1138">
                  <c:v>0.2045978060036896</c:v>
                </c:pt>
                <c:pt idx="1139">
                  <c:v>0.44765912160100785</c:v>
                </c:pt>
                <c:pt idx="1140">
                  <c:v>0.58747876815979239</c:v>
                </c:pt>
                <c:pt idx="1141">
                  <c:v>0.15406165484211654</c:v>
                </c:pt>
                <c:pt idx="1142">
                  <c:v>1.9041043349451003E-2</c:v>
                </c:pt>
                <c:pt idx="1143">
                  <c:v>2.4741604400354666E-2</c:v>
                </c:pt>
                <c:pt idx="1144">
                  <c:v>2.2729125680090667E-2</c:v>
                </c:pt>
                <c:pt idx="1145">
                  <c:v>0.86854168263914877</c:v>
                </c:pt>
                <c:pt idx="1146">
                  <c:v>0.6701206503448438</c:v>
                </c:pt>
                <c:pt idx="1147">
                  <c:v>0.17109578159885785</c:v>
                </c:pt>
                <c:pt idx="1148">
                  <c:v>0.99791733878505817</c:v>
                </c:pt>
                <c:pt idx="1149">
                  <c:v>0.35702490224208849</c:v>
                </c:pt>
                <c:pt idx="1150">
                  <c:v>0.34532268581856596</c:v>
                </c:pt>
                <c:pt idx="1151">
                  <c:v>0.99104347161901218</c:v>
                </c:pt>
                <c:pt idx="1152">
                  <c:v>0.13537257844879824</c:v>
                </c:pt>
                <c:pt idx="1153">
                  <c:v>0.22700383604570173</c:v>
                </c:pt>
                <c:pt idx="1154">
                  <c:v>0.81677792122955817</c:v>
                </c:pt>
                <c:pt idx="1155">
                  <c:v>0.28989669744667423</c:v>
                </c:pt>
                <c:pt idx="1156">
                  <c:v>0.43335279710862196</c:v>
                </c:pt>
                <c:pt idx="1157">
                  <c:v>4.6471555719746482E-2</c:v>
                </c:pt>
                <c:pt idx="1158">
                  <c:v>0.42866496780929464</c:v>
                </c:pt>
                <c:pt idx="1159">
                  <c:v>0.42010603651459744</c:v>
                </c:pt>
                <c:pt idx="1160">
                  <c:v>3.1111706384030602E-2</c:v>
                </c:pt>
                <c:pt idx="1161">
                  <c:v>0.72676418882568627</c:v>
                </c:pt>
                <c:pt idx="1162">
                  <c:v>0.94253002023845811</c:v>
                </c:pt>
                <c:pt idx="1163">
                  <c:v>0.13266730681656835</c:v>
                </c:pt>
                <c:pt idx="1164">
                  <c:v>0.82015977631838777</c:v>
                </c:pt>
                <c:pt idx="1165">
                  <c:v>0.96403861702708171</c:v>
                </c:pt>
                <c:pt idx="1166">
                  <c:v>0.44763729420821274</c:v>
                </c:pt>
                <c:pt idx="1167">
                  <c:v>0.81765843365366275</c:v>
                </c:pt>
                <c:pt idx="1168">
                  <c:v>0.7000468328572792</c:v>
                </c:pt>
                <c:pt idx="1169">
                  <c:v>0.2112823139952843</c:v>
                </c:pt>
                <c:pt idx="1170">
                  <c:v>0.85381747126818208</c:v>
                </c:pt>
                <c:pt idx="1171">
                  <c:v>0.39598395822181109</c:v>
                </c:pt>
                <c:pt idx="1172">
                  <c:v>0.23359742647265425</c:v>
                </c:pt>
                <c:pt idx="1173">
                  <c:v>0.41035671687366204</c:v>
                </c:pt>
                <c:pt idx="1174">
                  <c:v>0.21955388652109042</c:v>
                </c:pt>
                <c:pt idx="1175">
                  <c:v>5.523768554659747E-3</c:v>
                </c:pt>
                <c:pt idx="1176">
                  <c:v>0.82264061260114762</c:v>
                </c:pt>
                <c:pt idx="1177">
                  <c:v>0.35374716774342485</c:v>
                </c:pt>
                <c:pt idx="1178">
                  <c:v>0.1127432693251903</c:v>
                </c:pt>
                <c:pt idx="1179">
                  <c:v>0.61799612554679906</c:v>
                </c:pt>
                <c:pt idx="1180">
                  <c:v>0.93581522507459836</c:v>
                </c:pt>
                <c:pt idx="1181">
                  <c:v>0.99006055171500151</c:v>
                </c:pt>
                <c:pt idx="1182">
                  <c:v>0.56257858474942812</c:v>
                </c:pt>
                <c:pt idx="1183">
                  <c:v>0.71158529710723073</c:v>
                </c:pt>
                <c:pt idx="1184">
                  <c:v>0.13330703745614714</c:v>
                </c:pt>
                <c:pt idx="1185">
                  <c:v>0.54423286369426127</c:v>
                </c:pt>
                <c:pt idx="1186">
                  <c:v>0.38773874678289477</c:v>
                </c:pt>
                <c:pt idx="1187">
                  <c:v>6.1714034670583118E-2</c:v>
                </c:pt>
                <c:pt idx="1188">
                  <c:v>0.47488649116792836</c:v>
                </c:pt>
                <c:pt idx="1189">
                  <c:v>0.19696741145244789</c:v>
                </c:pt>
                <c:pt idx="1190">
                  <c:v>0.30548984595846795</c:v>
                </c:pt>
                <c:pt idx="1191">
                  <c:v>0.96113725567459651</c:v>
                </c:pt>
                <c:pt idx="1192">
                  <c:v>0.92696514331149937</c:v>
                </c:pt>
                <c:pt idx="1193">
                  <c:v>0.2713428395839137</c:v>
                </c:pt>
                <c:pt idx="1194">
                  <c:v>0.97458328967894203</c:v>
                </c:pt>
                <c:pt idx="1195">
                  <c:v>7.7743767354590987E-2</c:v>
                </c:pt>
                <c:pt idx="1196">
                  <c:v>0.16370733059157561</c:v>
                </c:pt>
                <c:pt idx="1197">
                  <c:v>0.40611953203230577</c:v>
                </c:pt>
                <c:pt idx="1198">
                  <c:v>0.99781593715204497</c:v>
                </c:pt>
                <c:pt idx="1199">
                  <c:v>0.10818698065180754</c:v>
                </c:pt>
                <c:pt idx="1200">
                  <c:v>0.78639534866385608</c:v>
                </c:pt>
                <c:pt idx="1201">
                  <c:v>0.20805395381454028</c:v>
                </c:pt>
                <c:pt idx="1202">
                  <c:v>0.31318213678672258</c:v>
                </c:pt>
                <c:pt idx="1203">
                  <c:v>0.30720703344013633</c:v>
                </c:pt>
                <c:pt idx="1204">
                  <c:v>0.48473082136037882</c:v>
                </c:pt>
                <c:pt idx="1205">
                  <c:v>0.22553808432040345</c:v>
                </c:pt>
                <c:pt idx="1206">
                  <c:v>0.1008004508953998</c:v>
                </c:pt>
                <c:pt idx="1207">
                  <c:v>0.58842961799953786</c:v>
                </c:pt>
                <c:pt idx="1208">
                  <c:v>0.90828055470348423</c:v>
                </c:pt>
                <c:pt idx="1209">
                  <c:v>0.14905418381199664</c:v>
                </c:pt>
                <c:pt idx="1210">
                  <c:v>0.77373018576122576</c:v>
                </c:pt>
                <c:pt idx="1211">
                  <c:v>0.98947480721872316</c:v>
                </c:pt>
                <c:pt idx="1212">
                  <c:v>0.28032008910724415</c:v>
                </c:pt>
                <c:pt idx="1213">
                  <c:v>0.40266714996469211</c:v>
                </c:pt>
                <c:pt idx="1214">
                  <c:v>0.43699861805298179</c:v>
                </c:pt>
                <c:pt idx="1215">
                  <c:v>2.0198438738095903E-2</c:v>
                </c:pt>
                <c:pt idx="1216">
                  <c:v>0.48862142100168848</c:v>
                </c:pt>
                <c:pt idx="1217">
                  <c:v>0.36779303673302421</c:v>
                </c:pt>
                <c:pt idx="1218">
                  <c:v>0.51249716043803395</c:v>
                </c:pt>
                <c:pt idx="1219">
                  <c:v>0.26932584255686587</c:v>
                </c:pt>
                <c:pt idx="1220">
                  <c:v>0.52147091880880025</c:v>
                </c:pt>
                <c:pt idx="1221">
                  <c:v>0.78606489406229885</c:v>
                </c:pt>
                <c:pt idx="1222">
                  <c:v>0.27947224550193328</c:v>
                </c:pt>
                <c:pt idx="1223">
                  <c:v>0.9444037665381132</c:v>
                </c:pt>
                <c:pt idx="1224">
                  <c:v>0.1473263283607914</c:v>
                </c:pt>
                <c:pt idx="1225">
                  <c:v>0.81025889083728397</c:v>
                </c:pt>
                <c:pt idx="1226">
                  <c:v>2.2575200774946014E-2</c:v>
                </c:pt>
                <c:pt idx="1227">
                  <c:v>0.95279243903712696</c:v>
                </c:pt>
                <c:pt idx="1228">
                  <c:v>6.0207001429206652E-2</c:v>
                </c:pt>
                <c:pt idx="1229">
                  <c:v>0.93989878764885793</c:v>
                </c:pt>
                <c:pt idx="1230">
                  <c:v>0.13183392913797276</c:v>
                </c:pt>
                <c:pt idx="1231">
                  <c:v>0.63767463571296701</c:v>
                </c:pt>
                <c:pt idx="1232">
                  <c:v>0.96127691061158493</c:v>
                </c:pt>
                <c:pt idx="1233">
                  <c:v>0.20183515741093416</c:v>
                </c:pt>
                <c:pt idx="1234">
                  <c:v>0.30502310680206757</c:v>
                </c:pt>
                <c:pt idx="1235">
                  <c:v>0.33652402054751462</c:v>
                </c:pt>
                <c:pt idx="1236">
                  <c:v>0.71827411369022853</c:v>
                </c:pt>
                <c:pt idx="1237">
                  <c:v>0.59683381616891173</c:v>
                </c:pt>
                <c:pt idx="1238">
                  <c:v>0.9110511093091952</c:v>
                </c:pt>
                <c:pt idx="1239">
                  <c:v>0.82091938383696939</c:v>
                </c:pt>
                <c:pt idx="1240">
                  <c:v>0.4365304071549736</c:v>
                </c:pt>
                <c:pt idx="1241">
                  <c:v>0.22657183384764767</c:v>
                </c:pt>
                <c:pt idx="1242">
                  <c:v>0.93207130610288291</c:v>
                </c:pt>
                <c:pt idx="1243">
                  <c:v>0.93745592079568119</c:v>
                </c:pt>
                <c:pt idx="1244">
                  <c:v>0.38766866636574004</c:v>
                </c:pt>
                <c:pt idx="1245">
                  <c:v>0.87042775262929817</c:v>
                </c:pt>
                <c:pt idx="1246">
                  <c:v>0.84587499946723788</c:v>
                </c:pt>
                <c:pt idx="1247">
                  <c:v>0.55744029665494232</c:v>
                </c:pt>
                <c:pt idx="1248">
                  <c:v>0.60989800382886861</c:v>
                </c:pt>
                <c:pt idx="1249">
                  <c:v>0.65498621610740471</c:v>
                </c:pt>
                <c:pt idx="1250">
                  <c:v>0.20386327731007836</c:v>
                </c:pt>
                <c:pt idx="1251">
                  <c:v>0.76640320113327043</c:v>
                </c:pt>
                <c:pt idx="1252">
                  <c:v>0.37849483697992736</c:v>
                </c:pt>
                <c:pt idx="1253">
                  <c:v>0.77351652793096348</c:v>
                </c:pt>
                <c:pt idx="1254">
                  <c:v>0.18789035276144372</c:v>
                </c:pt>
                <c:pt idx="1255">
                  <c:v>0.75478368562944897</c:v>
                </c:pt>
                <c:pt idx="1256">
                  <c:v>2.3720741712697668E-2</c:v>
                </c:pt>
                <c:pt idx="1257">
                  <c:v>0.98671411873774684</c:v>
                </c:pt>
                <c:pt idx="1258">
                  <c:v>0.49371597793490929</c:v>
                </c:pt>
                <c:pt idx="1259">
                  <c:v>0.49177753635818977</c:v>
                </c:pt>
                <c:pt idx="1260">
                  <c:v>0.30020697344903724</c:v>
                </c:pt>
                <c:pt idx="1261">
                  <c:v>0.29853055085702018</c:v>
                </c:pt>
                <c:pt idx="1262">
                  <c:v>0.2785960582060929</c:v>
                </c:pt>
                <c:pt idx="1263">
                  <c:v>0.59158317699881802</c:v>
                </c:pt>
                <c:pt idx="1264">
                  <c:v>0.75404269128057599</c:v>
                </c:pt>
                <c:pt idx="1265">
                  <c:v>0.27094857055131172</c:v>
                </c:pt>
                <c:pt idx="1266">
                  <c:v>0.43773170609139656</c:v>
                </c:pt>
                <c:pt idx="1267">
                  <c:v>5.9687457857268922E-2</c:v>
                </c:pt>
                <c:pt idx="1268">
                  <c:v>0.54489979914201114</c:v>
                </c:pt>
                <c:pt idx="1269">
                  <c:v>0.48146747878773988</c:v>
                </c:pt>
                <c:pt idx="1270">
                  <c:v>0.59159580941211154</c:v>
                </c:pt>
                <c:pt idx="1271">
                  <c:v>0.74575568903634293</c:v>
                </c:pt>
                <c:pt idx="1272">
                  <c:v>0.34702118075470623</c:v>
                </c:pt>
                <c:pt idx="1273">
                  <c:v>0.2864146546600832</c:v>
                </c:pt>
                <c:pt idx="1274">
                  <c:v>0.84983769665123932</c:v>
                </c:pt>
                <c:pt idx="1275">
                  <c:v>0.25533225254786029</c:v>
                </c:pt>
                <c:pt idx="1276">
                  <c:v>0.69960603586248893</c:v>
                </c:pt>
                <c:pt idx="1277">
                  <c:v>0.17655939433480639</c:v>
                </c:pt>
                <c:pt idx="1278">
                  <c:v>0.13898559267170296</c:v>
                </c:pt>
                <c:pt idx="1279">
                  <c:v>0.7192716654262199</c:v>
                </c:pt>
                <c:pt idx="1280">
                  <c:v>0.69070914779754167</c:v>
                </c:pt>
                <c:pt idx="1281">
                  <c:v>0.94368941306360754</c:v>
                </c:pt>
                <c:pt idx="1282">
                  <c:v>0.50193926078841977</c:v>
                </c:pt>
                <c:pt idx="1283">
                  <c:v>0.30654766869600414</c:v>
                </c:pt>
                <c:pt idx="1284">
                  <c:v>0.93257109193641841</c:v>
                </c:pt>
                <c:pt idx="1285">
                  <c:v>0.51726487686549361</c:v>
                </c:pt>
                <c:pt idx="1286">
                  <c:v>6.3971558277078344E-3</c:v>
                </c:pt>
                <c:pt idx="1287">
                  <c:v>0.12137602769622691</c:v>
                </c:pt>
                <c:pt idx="1288">
                  <c:v>0.10376821018552518</c:v>
                </c:pt>
                <c:pt idx="1289">
                  <c:v>0.92420448070535532</c:v>
                </c:pt>
                <c:pt idx="1290">
                  <c:v>0.56556239289270804</c:v>
                </c:pt>
                <c:pt idx="1291">
                  <c:v>0.47204340099222486</c:v>
                </c:pt>
                <c:pt idx="1292">
                  <c:v>0.87272173275117204</c:v>
                </c:pt>
                <c:pt idx="1293">
                  <c:v>1.3225989087248702E-2</c:v>
                </c:pt>
                <c:pt idx="1294">
                  <c:v>0.59108095856826637</c:v>
                </c:pt>
                <c:pt idx="1295">
                  <c:v>0.83236792659807424</c:v>
                </c:pt>
                <c:pt idx="1296">
                  <c:v>0.21954753539196581</c:v>
                </c:pt>
                <c:pt idx="1297">
                  <c:v>0.77665380923411942</c:v>
                </c:pt>
                <c:pt idx="1298">
                  <c:v>0.36451900977101304</c:v>
                </c:pt>
                <c:pt idx="1299">
                  <c:v>0.41098900931937976</c:v>
                </c:pt>
                <c:pt idx="1300">
                  <c:v>0.27650144003443167</c:v>
                </c:pt>
                <c:pt idx="1301">
                  <c:v>0.1088408129838061</c:v>
                </c:pt>
                <c:pt idx="1302">
                  <c:v>4.5350369151469394E-2</c:v>
                </c:pt>
                <c:pt idx="1303">
                  <c:v>0.20792695151226859</c:v>
                </c:pt>
                <c:pt idx="1304">
                  <c:v>0.33442055844500718</c:v>
                </c:pt>
                <c:pt idx="1305">
                  <c:v>0.62552997891173634</c:v>
                </c:pt>
                <c:pt idx="1306">
                  <c:v>0.46074192622339027</c:v>
                </c:pt>
                <c:pt idx="1307">
                  <c:v>5.3267304675421068E-2</c:v>
                </c:pt>
                <c:pt idx="1308">
                  <c:v>0.91953436814919509</c:v>
                </c:pt>
                <c:pt idx="1309">
                  <c:v>0.10025910564186402</c:v>
                </c:pt>
                <c:pt idx="1310">
                  <c:v>0.99062969000689816</c:v>
                </c:pt>
                <c:pt idx="1311">
                  <c:v>9.2838737126027526E-3</c:v>
                </c:pt>
                <c:pt idx="1312">
                  <c:v>0.21588430005896542</c:v>
                </c:pt>
                <c:pt idx="1313">
                  <c:v>0.85124844402248878</c:v>
                </c:pt>
                <c:pt idx="1314">
                  <c:v>0.5256033546788601</c:v>
                </c:pt>
                <c:pt idx="1315">
                  <c:v>1.0561916646858904E-2</c:v>
                </c:pt>
                <c:pt idx="1316">
                  <c:v>0.56105652809585727</c:v>
                </c:pt>
                <c:pt idx="1317">
                  <c:v>0.6176767154005135</c:v>
                </c:pt>
                <c:pt idx="1318">
                  <c:v>0.118319375661325</c:v>
                </c:pt>
                <c:pt idx="1319">
                  <c:v>0.24270138005443831</c:v>
                </c:pt>
                <c:pt idx="1320">
                  <c:v>0.60976891693080182</c:v>
                </c:pt>
                <c:pt idx="1321">
                  <c:v>0.35145845997390524</c:v>
                </c:pt>
                <c:pt idx="1322">
                  <c:v>0.83096430912330088</c:v>
                </c:pt>
                <c:pt idx="1323">
                  <c:v>0.534077610612127</c:v>
                </c:pt>
                <c:pt idx="1324">
                  <c:v>0.40598574812430099</c:v>
                </c:pt>
                <c:pt idx="1325">
                  <c:v>0.35897366879512416</c:v>
                </c:pt>
                <c:pt idx="1326">
                  <c:v>0.1066808681410939</c:v>
                </c:pt>
                <c:pt idx="1327">
                  <c:v>0.40154007337393982</c:v>
                </c:pt>
                <c:pt idx="1328">
                  <c:v>0.2400891305425551</c:v>
                </c:pt>
                <c:pt idx="1329">
                  <c:v>0.50687147500042895</c:v>
                </c:pt>
                <c:pt idx="1330">
                  <c:v>0.58609677812940808</c:v>
                </c:pt>
                <c:pt idx="1331">
                  <c:v>0.42567572281635069</c:v>
                </c:pt>
                <c:pt idx="1332">
                  <c:v>0.2933233448469762</c:v>
                </c:pt>
                <c:pt idx="1333">
                  <c:v>0.83658967949203888</c:v>
                </c:pt>
                <c:pt idx="1334">
                  <c:v>0.72564893756232318</c:v>
                </c:pt>
                <c:pt idx="1335">
                  <c:v>0.23346711873143189</c:v>
                </c:pt>
                <c:pt idx="1336">
                  <c:v>0.58607178945115279</c:v>
                </c:pt>
                <c:pt idx="1337">
                  <c:v>0.20355109929974891</c:v>
                </c:pt>
                <c:pt idx="1338">
                  <c:v>0.40806137004109599</c:v>
                </c:pt>
                <c:pt idx="1339">
                  <c:v>0.80847488195758799</c:v>
                </c:pt>
                <c:pt idx="1340">
                  <c:v>0.13563388060850334</c:v>
                </c:pt>
                <c:pt idx="1341">
                  <c:v>0.73393709960399733</c:v>
                </c:pt>
                <c:pt idx="1342">
                  <c:v>0.84168934913510807</c:v>
                </c:pt>
                <c:pt idx="1343">
                  <c:v>0.91012967308215142</c:v>
                </c:pt>
                <c:pt idx="1344">
                  <c:v>0.77710418340292942</c:v>
                </c:pt>
                <c:pt idx="1345">
                  <c:v>7.9912880053206847E-2</c:v>
                </c:pt>
                <c:pt idx="1346">
                  <c:v>4.5208091456937938E-2</c:v>
                </c:pt>
                <c:pt idx="1347">
                  <c:v>0.77923270480613982</c:v>
                </c:pt>
                <c:pt idx="1348">
                  <c:v>0.99017716772298769</c:v>
                </c:pt>
                <c:pt idx="1349">
                  <c:v>0.95670390456362442</c:v>
                </c:pt>
                <c:pt idx="1350">
                  <c:v>0.75687214471955666</c:v>
                </c:pt>
                <c:pt idx="1351">
                  <c:v>0.79730572626505547</c:v>
                </c:pt>
                <c:pt idx="1352">
                  <c:v>0.66440137398855248</c:v>
                </c:pt>
                <c:pt idx="1353">
                  <c:v>5.3089721492671771E-2</c:v>
                </c:pt>
                <c:pt idx="1354">
                  <c:v>7.0722195322764803E-2</c:v>
                </c:pt>
                <c:pt idx="1355">
                  <c:v>1.0681147484173592E-2</c:v>
                </c:pt>
                <c:pt idx="1356">
                  <c:v>0.64690403729937929</c:v>
                </c:pt>
                <c:pt idx="1357">
                  <c:v>0.97537714105526208</c:v>
                </c:pt>
                <c:pt idx="1358">
                  <c:v>2.1796164198636059E-2</c:v>
                </c:pt>
                <c:pt idx="1359">
                  <c:v>0.99646490535829757</c:v>
                </c:pt>
                <c:pt idx="1360">
                  <c:v>0.93473606994217251</c:v>
                </c:pt>
                <c:pt idx="1361">
                  <c:v>0.59054067364235052</c:v>
                </c:pt>
                <c:pt idx="1362">
                  <c:v>1.8743608657100341E-2</c:v>
                </c:pt>
                <c:pt idx="1363">
                  <c:v>0.57124799298334294</c:v>
                </c:pt>
                <c:pt idx="1364">
                  <c:v>0.34975544227001765</c:v>
                </c:pt>
                <c:pt idx="1365">
                  <c:v>0.7418934533458309</c:v>
                </c:pt>
                <c:pt idx="1366">
                  <c:v>0.52498271659259699</c:v>
                </c:pt>
                <c:pt idx="1367">
                  <c:v>0.58420053280922568</c:v>
                </c:pt>
                <c:pt idx="1368">
                  <c:v>0.54323524893041031</c:v>
                </c:pt>
                <c:pt idx="1369">
                  <c:v>0.93144524861115496</c:v>
                </c:pt>
                <c:pt idx="1370">
                  <c:v>0.18579155827822291</c:v>
                </c:pt>
                <c:pt idx="1371">
                  <c:v>0.83605946444266777</c:v>
                </c:pt>
                <c:pt idx="1372">
                  <c:v>9.4684544514000435E-2</c:v>
                </c:pt>
                <c:pt idx="1373">
                  <c:v>0.86444757364390445</c:v>
                </c:pt>
                <c:pt idx="1374">
                  <c:v>0.9134482253050229</c:v>
                </c:pt>
                <c:pt idx="1375">
                  <c:v>0.31585470254016013</c:v>
                </c:pt>
                <c:pt idx="1376">
                  <c:v>0.48563880499753043</c:v>
                </c:pt>
                <c:pt idx="1377">
                  <c:v>0.24386451595629677</c:v>
                </c:pt>
                <c:pt idx="1378">
                  <c:v>0.99872362094383238</c:v>
                </c:pt>
                <c:pt idx="1379">
                  <c:v>6.4531219856078903E-2</c:v>
                </c:pt>
                <c:pt idx="1380">
                  <c:v>0.46787346299789689</c:v>
                </c:pt>
                <c:pt idx="1381">
                  <c:v>0.52032566592131679</c:v>
                </c:pt>
                <c:pt idx="1382">
                  <c:v>3.1943072785990623E-2</c:v>
                </c:pt>
                <c:pt idx="1383">
                  <c:v>0.26870988898758708</c:v>
                </c:pt>
                <c:pt idx="1384">
                  <c:v>0.2864074930684819</c:v>
                </c:pt>
                <c:pt idx="1385">
                  <c:v>0.66077773472514068</c:v>
                </c:pt>
                <c:pt idx="1386">
                  <c:v>0.20351364756084744</c:v>
                </c:pt>
                <c:pt idx="1387">
                  <c:v>0.80053325017962906</c:v>
                </c:pt>
                <c:pt idx="1388">
                  <c:v>2.558956526419065E-2</c:v>
                </c:pt>
                <c:pt idx="1389">
                  <c:v>2.920275417427709E-2</c:v>
                </c:pt>
                <c:pt idx="1390">
                  <c:v>0.13183370857539345</c:v>
                </c:pt>
                <c:pt idx="1391">
                  <c:v>0.18468691260574166</c:v>
                </c:pt>
                <c:pt idx="1392">
                  <c:v>0.59293309594523602</c:v>
                </c:pt>
                <c:pt idx="1393">
                  <c:v>0.38261627353822725</c:v>
                </c:pt>
                <c:pt idx="1394">
                  <c:v>5.8131451498626308E-2</c:v>
                </c:pt>
                <c:pt idx="1395">
                  <c:v>0.54534895510162351</c:v>
                </c:pt>
                <c:pt idx="1396">
                  <c:v>0.36138263630879908</c:v>
                </c:pt>
                <c:pt idx="1397">
                  <c:v>0.62453058920894367</c:v>
                </c:pt>
                <c:pt idx="1398">
                  <c:v>0.60024572840117774</c:v>
                </c:pt>
                <c:pt idx="1399">
                  <c:v>0.59960461666505604</c:v>
                </c:pt>
                <c:pt idx="1400">
                  <c:v>0.36007865259994254</c:v>
                </c:pt>
                <c:pt idx="1401">
                  <c:v>0.59170391268266131</c:v>
                </c:pt>
                <c:pt idx="1402">
                  <c:v>0.39775442932771665</c:v>
                </c:pt>
                <c:pt idx="1403">
                  <c:v>0.28707907380043829</c:v>
                </c:pt>
                <c:pt idx="1404">
                  <c:v>4.1763828616843246E-2</c:v>
                </c:pt>
                <c:pt idx="1405">
                  <c:v>0.14639685495025001</c:v>
                </c:pt>
                <c:pt idx="1406">
                  <c:v>0.68523652048681138</c:v>
                </c:pt>
                <c:pt idx="1407">
                  <c:v>0.46281671236106969</c:v>
                </c:pt>
                <c:pt idx="1408">
                  <c:v>3.2556828784678804E-2</c:v>
                </c:pt>
                <c:pt idx="1409">
                  <c:v>0.82453619418701207</c:v>
                </c:pt>
                <c:pt idx="1410">
                  <c:v>5.5426136655076452E-2</c:v>
                </c:pt>
                <c:pt idx="1411">
                  <c:v>8.3951050620129086E-3</c:v>
                </c:pt>
                <c:pt idx="1412">
                  <c:v>0.35247507292093649</c:v>
                </c:pt>
                <c:pt idx="1413">
                  <c:v>0.67202808240939349</c:v>
                </c:pt>
                <c:pt idx="1414">
                  <c:v>0.53479158254686854</c:v>
                </c:pt>
                <c:pt idx="1415">
                  <c:v>0.7514687537021123</c:v>
                </c:pt>
                <c:pt idx="1416">
                  <c:v>0.65306330885865715</c:v>
                </c:pt>
                <c:pt idx="1417">
                  <c:v>0.43907236422802887</c:v>
                </c:pt>
                <c:pt idx="1418">
                  <c:v>0.79057947404603768</c:v>
                </c:pt>
                <c:pt idx="1419">
                  <c:v>6.5238740939665529E-2</c:v>
                </c:pt>
                <c:pt idx="1420">
                  <c:v>0.8201286718890618</c:v>
                </c:pt>
                <c:pt idx="1421">
                  <c:v>0.13661347769557997</c:v>
                </c:pt>
                <c:pt idx="1422">
                  <c:v>0.40902231652321197</c:v>
                </c:pt>
                <c:pt idx="1423">
                  <c:v>0.25862422420711617</c:v>
                </c:pt>
                <c:pt idx="1424">
                  <c:v>0.64797648403356367</c:v>
                </c:pt>
                <c:pt idx="1425">
                  <c:v>0.27335904706781899</c:v>
                </c:pt>
                <c:pt idx="1426">
                  <c:v>0.33097073634637686</c:v>
                </c:pt>
                <c:pt idx="1427">
                  <c:v>0.11393054819579396</c:v>
                </c:pt>
                <c:pt idx="1428">
                  <c:v>0.14001960390146284</c:v>
                </c:pt>
                <c:pt idx="1429">
                  <c:v>0.105815071899374</c:v>
                </c:pt>
                <c:pt idx="1430">
                  <c:v>0.45381823808209654</c:v>
                </c:pt>
                <c:pt idx="1431">
                  <c:v>0.13953486575795404</c:v>
                </c:pt>
                <c:pt idx="1432">
                  <c:v>0.7857321138273301</c:v>
                </c:pt>
                <c:pt idx="1433">
                  <c:v>0.44891508083103315</c:v>
                </c:pt>
                <c:pt idx="1434">
                  <c:v>0.50054170457911062</c:v>
                </c:pt>
                <c:pt idx="1435">
                  <c:v>0.52209232410839979</c:v>
                </c:pt>
                <c:pt idx="1436">
                  <c:v>0.21083411067337654</c:v>
                </c:pt>
                <c:pt idx="1437">
                  <c:v>0.97256172139615416</c:v>
                </c:pt>
                <c:pt idx="1438">
                  <c:v>0.52705615388469385</c:v>
                </c:pt>
                <c:pt idx="1439">
                  <c:v>0.24957713432687612</c:v>
                </c:pt>
                <c:pt idx="1440">
                  <c:v>0.795676711928333</c:v>
                </c:pt>
                <c:pt idx="1441">
                  <c:v>0.5599076163590283</c:v>
                </c:pt>
                <c:pt idx="1442">
                  <c:v>0.64327680130878073</c:v>
                </c:pt>
                <c:pt idx="1443">
                  <c:v>0.62562887049574079</c:v>
                </c:pt>
                <c:pt idx="1444">
                  <c:v>0.14512542821932539</c:v>
                </c:pt>
                <c:pt idx="1445">
                  <c:v>0.89807116005830401</c:v>
                </c:pt>
                <c:pt idx="1446">
                  <c:v>0.27532853788321776</c:v>
                </c:pt>
                <c:pt idx="1447">
                  <c:v>0.95842109156052691</c:v>
                </c:pt>
                <c:pt idx="1448">
                  <c:v>0.51596457430015186</c:v>
                </c:pt>
                <c:pt idx="1449">
                  <c:v>0.62243882416946705</c:v>
                </c:pt>
                <c:pt idx="1450">
                  <c:v>0.87442902101895725</c:v>
                </c:pt>
                <c:pt idx="1451">
                  <c:v>0.76292437326641049</c:v>
                </c:pt>
                <c:pt idx="1452">
                  <c:v>0.36970653398555231</c:v>
                </c:pt>
                <c:pt idx="1453">
                  <c:v>0.44391494791493247</c:v>
                </c:pt>
                <c:pt idx="1454">
                  <c:v>0.6396224287748471</c:v>
                </c:pt>
                <c:pt idx="1455">
                  <c:v>0.39558077506462508</c:v>
                </c:pt>
                <c:pt idx="1456">
                  <c:v>0.14019512391344768</c:v>
                </c:pt>
                <c:pt idx="1457">
                  <c:v>0.96048794490671929</c:v>
                </c:pt>
                <c:pt idx="1458">
                  <c:v>0.98337477920653604</c:v>
                </c:pt>
                <c:pt idx="1459">
                  <c:v>0.9209146370172886</c:v>
                </c:pt>
                <c:pt idx="1460">
                  <c:v>5.8189724949089139E-2</c:v>
                </c:pt>
                <c:pt idx="1461">
                  <c:v>0.24074304850291506</c:v>
                </c:pt>
                <c:pt idx="1462">
                  <c:v>0.84516571767344306</c:v>
                </c:pt>
                <c:pt idx="1463">
                  <c:v>0.15284773539827068</c:v>
                </c:pt>
                <c:pt idx="1464">
                  <c:v>0.77196135020300771</c:v>
                </c:pt>
                <c:pt idx="1465">
                  <c:v>0.77979981707585444</c:v>
                </c:pt>
                <c:pt idx="1466">
                  <c:v>0.50161398112192634</c:v>
                </c:pt>
                <c:pt idx="1467">
                  <c:v>0.65967702523275629</c:v>
                </c:pt>
                <c:pt idx="1468">
                  <c:v>0.40025341031361317</c:v>
                </c:pt>
                <c:pt idx="1469">
                  <c:v>0.77591543932994578</c:v>
                </c:pt>
                <c:pt idx="1470">
                  <c:v>0.19210518576006841</c:v>
                </c:pt>
                <c:pt idx="1471">
                  <c:v>0.61199820461428678</c:v>
                </c:pt>
                <c:pt idx="1472">
                  <c:v>0.18834442662658213</c:v>
                </c:pt>
                <c:pt idx="1473">
                  <c:v>0.97663700845790569</c:v>
                </c:pt>
                <c:pt idx="1474">
                  <c:v>0.75094141076182952</c:v>
                </c:pt>
                <c:pt idx="1475">
                  <c:v>0.94380046091681469</c:v>
                </c:pt>
                <c:pt idx="1476">
                  <c:v>0.71015758659883277</c:v>
                </c:pt>
                <c:pt idx="1477">
                  <c:v>0.13564840050985605</c:v>
                </c:pt>
                <c:pt idx="1478">
                  <c:v>0.37723577042838752</c:v>
                </c:pt>
                <c:pt idx="1479">
                  <c:v>0.33037742582545959</c:v>
                </c:pt>
                <c:pt idx="1480">
                  <c:v>0.13420398162673486</c:v>
                </c:pt>
                <c:pt idx="1481">
                  <c:v>0.5288719312828235</c:v>
                </c:pt>
                <c:pt idx="1482">
                  <c:v>0.52377951288871349</c:v>
                </c:pt>
                <c:pt idx="1483">
                  <c:v>0.53307611827651336</c:v>
                </c:pt>
                <c:pt idx="1484">
                  <c:v>0.84112699880443131</c:v>
                </c:pt>
                <c:pt idx="1485">
                  <c:v>0.65384148512410645</c:v>
                </c:pt>
                <c:pt idx="1486">
                  <c:v>0.90904586244597785</c:v>
                </c:pt>
                <c:pt idx="1487">
                  <c:v>0.44835364905225561</c:v>
                </c:pt>
                <c:pt idx="1488">
                  <c:v>0.57306917397674095</c:v>
                </c:pt>
                <c:pt idx="1489">
                  <c:v>0.79587385338535577</c:v>
                </c:pt>
                <c:pt idx="1490">
                  <c:v>0.95168805370911858</c:v>
                </c:pt>
                <c:pt idx="1491">
                  <c:v>3.5334273236961034E-3</c:v>
                </c:pt>
                <c:pt idx="1492">
                  <c:v>0.3767997189136485</c:v>
                </c:pt>
                <c:pt idx="1493">
                  <c:v>0.74117722739652259</c:v>
                </c:pt>
                <c:pt idx="1494">
                  <c:v>0.9959306795409546</c:v>
                </c:pt>
                <c:pt idx="1495">
                  <c:v>0.44699258611984549</c:v>
                </c:pt>
                <c:pt idx="1496">
                  <c:v>0.39850709880343693</c:v>
                </c:pt>
                <c:pt idx="1497">
                  <c:v>0.97583267890008207</c:v>
                </c:pt>
                <c:pt idx="1498">
                  <c:v>0.87215878038017225</c:v>
                </c:pt>
                <c:pt idx="1499">
                  <c:v>0.61989250942845775</c:v>
                </c:pt>
              </c:numCache>
            </c:numRef>
          </c:xVal>
          <c:yVal>
            <c:numRef>
              <c:f>Sheet5!$C$25:$C$1524</c:f>
              <c:numCache>
                <c:formatCode>General</c:formatCode>
                <c:ptCount val="1500"/>
                <c:pt idx="0">
                  <c:v>-0.20299484331023643</c:v>
                </c:pt>
                <c:pt idx="1">
                  <c:v>-3.5676355855115416E-3</c:v>
                </c:pt>
                <c:pt idx="2">
                  <c:v>-0.32455605995026393</c:v>
                </c:pt>
                <c:pt idx="3">
                  <c:v>4.7418472676390433E-3</c:v>
                </c:pt>
                <c:pt idx="4">
                  <c:v>-0.35847611296384707</c:v>
                </c:pt>
                <c:pt idx="5">
                  <c:v>-0.44828011921177308</c:v>
                </c:pt>
                <c:pt idx="6">
                  <c:v>-0.33800470288081641</c:v>
                </c:pt>
                <c:pt idx="7">
                  <c:v>-0.29770126985693784</c:v>
                </c:pt>
                <c:pt idx="8">
                  <c:v>0.20086905502287083</c:v>
                </c:pt>
                <c:pt idx="9">
                  <c:v>-2.4687295050059066E-2</c:v>
                </c:pt>
                <c:pt idx="10">
                  <c:v>-0.3498513495297868</c:v>
                </c:pt>
                <c:pt idx="11">
                  <c:v>0.40362452355679257</c:v>
                </c:pt>
                <c:pt idx="12">
                  <c:v>0.28146507166432322</c:v>
                </c:pt>
                <c:pt idx="13">
                  <c:v>-0.18768253919875177</c:v>
                </c:pt>
                <c:pt idx="14">
                  <c:v>-0.45437371596961118</c:v>
                </c:pt>
                <c:pt idx="15">
                  <c:v>0.11374438343339144</c:v>
                </c:pt>
                <c:pt idx="16">
                  <c:v>-6.7571062118991443E-2</c:v>
                </c:pt>
                <c:pt idx="17">
                  <c:v>0.45118983649424416</c:v>
                </c:pt>
                <c:pt idx="18">
                  <c:v>-8.1947943387622457E-3</c:v>
                </c:pt>
                <c:pt idx="19">
                  <c:v>2.8446771951462502E-2</c:v>
                </c:pt>
                <c:pt idx="20">
                  <c:v>5.8240426521746491E-2</c:v>
                </c:pt>
                <c:pt idx="21">
                  <c:v>0.18165706083750471</c:v>
                </c:pt>
                <c:pt idx="22">
                  <c:v>0.50247465491677124</c:v>
                </c:pt>
                <c:pt idx="23">
                  <c:v>-0.13783723594618036</c:v>
                </c:pt>
                <c:pt idx="24">
                  <c:v>-0.21216160868295075</c:v>
                </c:pt>
                <c:pt idx="25">
                  <c:v>0.36141013398966415</c:v>
                </c:pt>
                <c:pt idx="26">
                  <c:v>-0.29617821694608848</c:v>
                </c:pt>
                <c:pt idx="27">
                  <c:v>-0.39639107522638539</c:v>
                </c:pt>
                <c:pt idx="28">
                  <c:v>9.2175518792455335E-2</c:v>
                </c:pt>
                <c:pt idx="29">
                  <c:v>-5.4857294306618176E-2</c:v>
                </c:pt>
                <c:pt idx="30">
                  <c:v>0.39092393056985641</c:v>
                </c:pt>
                <c:pt idx="31">
                  <c:v>0.23491462750959041</c:v>
                </c:pt>
                <c:pt idx="32">
                  <c:v>-2.6939074144162078E-2</c:v>
                </c:pt>
                <c:pt idx="33">
                  <c:v>-0.44038802450091008</c:v>
                </c:pt>
                <c:pt idx="34">
                  <c:v>-0.19289639309025608</c:v>
                </c:pt>
                <c:pt idx="35">
                  <c:v>-0.42689927198318212</c:v>
                </c:pt>
                <c:pt idx="36">
                  <c:v>-0.4640247956908562</c:v>
                </c:pt>
                <c:pt idx="37">
                  <c:v>0.1613083573389098</c:v>
                </c:pt>
                <c:pt idx="38">
                  <c:v>0.35234527162996448</c:v>
                </c:pt>
                <c:pt idx="39">
                  <c:v>4.9241973851610665E-2</c:v>
                </c:pt>
                <c:pt idx="40">
                  <c:v>0.1205839858005493</c:v>
                </c:pt>
                <c:pt idx="41">
                  <c:v>-0.23455420431219198</c:v>
                </c:pt>
                <c:pt idx="42">
                  <c:v>-6.5643397756241062E-2</c:v>
                </c:pt>
                <c:pt idx="43">
                  <c:v>-0.26610074484618296</c:v>
                </c:pt>
                <c:pt idx="44">
                  <c:v>0.44450517489330021</c:v>
                </c:pt>
                <c:pt idx="45">
                  <c:v>0.30617761397368515</c:v>
                </c:pt>
                <c:pt idx="46">
                  <c:v>-0.30637153654047233</c:v>
                </c:pt>
                <c:pt idx="47">
                  <c:v>0.47057419752338508</c:v>
                </c:pt>
                <c:pt idx="48">
                  <c:v>2.0593478911156538E-2</c:v>
                </c:pt>
                <c:pt idx="49">
                  <c:v>-0.16848161155561436</c:v>
                </c:pt>
                <c:pt idx="50">
                  <c:v>0.46793312882283672</c:v>
                </c:pt>
                <c:pt idx="51">
                  <c:v>-0.18765631646027237</c:v>
                </c:pt>
                <c:pt idx="52">
                  <c:v>0.24351140620843281</c:v>
                </c:pt>
                <c:pt idx="53">
                  <c:v>0.23353000560668125</c:v>
                </c:pt>
                <c:pt idx="54">
                  <c:v>-0.30319034878262507</c:v>
                </c:pt>
                <c:pt idx="55">
                  <c:v>-0.47496044598630482</c:v>
                </c:pt>
                <c:pt idx="56">
                  <c:v>0.18353230961965911</c:v>
                </c:pt>
                <c:pt idx="57">
                  <c:v>0.36054109156919301</c:v>
                </c:pt>
                <c:pt idx="58">
                  <c:v>0.17394809218894292</c:v>
                </c:pt>
                <c:pt idx="59">
                  <c:v>-0.20285773812372332</c:v>
                </c:pt>
                <c:pt idx="60">
                  <c:v>-0.32124638422010809</c:v>
                </c:pt>
                <c:pt idx="61">
                  <c:v>0.17734510683492055</c:v>
                </c:pt>
                <c:pt idx="62">
                  <c:v>-5.2424361290632882E-2</c:v>
                </c:pt>
                <c:pt idx="63">
                  <c:v>-0.14873300634613518</c:v>
                </c:pt>
                <c:pt idx="64">
                  <c:v>-0.2113938235784299</c:v>
                </c:pt>
                <c:pt idx="65">
                  <c:v>0.11243944668035749</c:v>
                </c:pt>
                <c:pt idx="66">
                  <c:v>0.1149927565692026</c:v>
                </c:pt>
                <c:pt idx="67">
                  <c:v>0.34190633573659412</c:v>
                </c:pt>
                <c:pt idx="68">
                  <c:v>7.1557046941736813E-2</c:v>
                </c:pt>
                <c:pt idx="69">
                  <c:v>0.36176619305254926</c:v>
                </c:pt>
                <c:pt idx="70">
                  <c:v>-0.20467973698184128</c:v>
                </c:pt>
                <c:pt idx="71">
                  <c:v>0.20445947726860841</c:v>
                </c:pt>
                <c:pt idx="72">
                  <c:v>-0.46524398586318222</c:v>
                </c:pt>
                <c:pt idx="73">
                  <c:v>0.25820004415438313</c:v>
                </c:pt>
                <c:pt idx="74">
                  <c:v>-0.31289704191744372</c:v>
                </c:pt>
                <c:pt idx="75">
                  <c:v>0.209987131471355</c:v>
                </c:pt>
                <c:pt idx="76">
                  <c:v>-4.4131636532142027E-2</c:v>
                </c:pt>
                <c:pt idx="77">
                  <c:v>7.6628325718852475E-2</c:v>
                </c:pt>
                <c:pt idx="78">
                  <c:v>-0.16249403447459809</c:v>
                </c:pt>
                <c:pt idx="79">
                  <c:v>0.4115441500563608</c:v>
                </c:pt>
                <c:pt idx="80">
                  <c:v>0.4793560308090159</c:v>
                </c:pt>
                <c:pt idx="81">
                  <c:v>0.43903550353971726</c:v>
                </c:pt>
                <c:pt idx="82">
                  <c:v>0.38551446236624209</c:v>
                </c:pt>
                <c:pt idx="83">
                  <c:v>0.20692095090759316</c:v>
                </c:pt>
                <c:pt idx="84">
                  <c:v>0.28188740045325411</c:v>
                </c:pt>
                <c:pt idx="85">
                  <c:v>0.2469543145439449</c:v>
                </c:pt>
                <c:pt idx="86">
                  <c:v>-0.20000358904971027</c:v>
                </c:pt>
                <c:pt idx="87">
                  <c:v>-0.46706851925193138</c:v>
                </c:pt>
                <c:pt idx="88">
                  <c:v>0.43725972488627762</c:v>
                </c:pt>
                <c:pt idx="89">
                  <c:v>1.0945338198309507E-2</c:v>
                </c:pt>
                <c:pt idx="90">
                  <c:v>-0.26813776513532062</c:v>
                </c:pt>
                <c:pt idx="91">
                  <c:v>-0.33737399801941059</c:v>
                </c:pt>
                <c:pt idx="92">
                  <c:v>0.2133939065375588</c:v>
                </c:pt>
                <c:pt idx="93">
                  <c:v>0.43870445034142203</c:v>
                </c:pt>
                <c:pt idx="94">
                  <c:v>-0.21207079185308197</c:v>
                </c:pt>
                <c:pt idx="95">
                  <c:v>-0.10856635158269468</c:v>
                </c:pt>
                <c:pt idx="96">
                  <c:v>0.13404913682770303</c:v>
                </c:pt>
                <c:pt idx="97">
                  <c:v>0.12565857926650648</c:v>
                </c:pt>
                <c:pt idx="98">
                  <c:v>-0.45675401026092177</c:v>
                </c:pt>
                <c:pt idx="99">
                  <c:v>0.11418566906337985</c:v>
                </c:pt>
                <c:pt idx="100">
                  <c:v>-9.165501690168909E-2</c:v>
                </c:pt>
                <c:pt idx="101">
                  <c:v>-7.0466850257219216E-3</c:v>
                </c:pt>
                <c:pt idx="102">
                  <c:v>0.18463400283179715</c:v>
                </c:pt>
                <c:pt idx="103">
                  <c:v>-3.3930925021600999E-2</c:v>
                </c:pt>
                <c:pt idx="104">
                  <c:v>0.32754410295845837</c:v>
                </c:pt>
                <c:pt idx="105">
                  <c:v>-0.2226812290727701</c:v>
                </c:pt>
                <c:pt idx="106">
                  <c:v>-0.42216659081226637</c:v>
                </c:pt>
                <c:pt idx="107">
                  <c:v>-0.17006411231531038</c:v>
                </c:pt>
                <c:pt idx="108">
                  <c:v>-2.8684821521653858E-2</c:v>
                </c:pt>
                <c:pt idx="109">
                  <c:v>-0.1519313526225039</c:v>
                </c:pt>
                <c:pt idx="110">
                  <c:v>-0.45334971138750468</c:v>
                </c:pt>
                <c:pt idx="111">
                  <c:v>-4.4867962674618123E-2</c:v>
                </c:pt>
                <c:pt idx="112">
                  <c:v>0.37404363401245111</c:v>
                </c:pt>
                <c:pt idx="113">
                  <c:v>-0.44393856804477583</c:v>
                </c:pt>
                <c:pt idx="114">
                  <c:v>-0.13580025362899373</c:v>
                </c:pt>
                <c:pt idx="115">
                  <c:v>0.21959472028597671</c:v>
                </c:pt>
                <c:pt idx="116">
                  <c:v>0.25813202851090389</c:v>
                </c:pt>
                <c:pt idx="117">
                  <c:v>-8.6257846450976117E-2</c:v>
                </c:pt>
                <c:pt idx="118">
                  <c:v>0.12726263950756278</c:v>
                </c:pt>
                <c:pt idx="119">
                  <c:v>-0.19118402665370443</c:v>
                </c:pt>
                <c:pt idx="120">
                  <c:v>0.11098845496636145</c:v>
                </c:pt>
                <c:pt idx="121">
                  <c:v>-0.48019676562073232</c:v>
                </c:pt>
                <c:pt idx="122">
                  <c:v>0.30302122903646944</c:v>
                </c:pt>
                <c:pt idx="123">
                  <c:v>8.4945935278771478E-2</c:v>
                </c:pt>
                <c:pt idx="124">
                  <c:v>-0.47137065103479941</c:v>
                </c:pt>
                <c:pt idx="125">
                  <c:v>0.24756229604754887</c:v>
                </c:pt>
                <c:pt idx="126">
                  <c:v>-8.6106422180853293E-2</c:v>
                </c:pt>
                <c:pt idx="127">
                  <c:v>0.50493958147804552</c:v>
                </c:pt>
                <c:pt idx="128">
                  <c:v>-0.17290110286500493</c:v>
                </c:pt>
                <c:pt idx="129">
                  <c:v>-0.42631193166333381</c:v>
                </c:pt>
                <c:pt idx="130">
                  <c:v>0.40647461785015154</c:v>
                </c:pt>
                <c:pt idx="131">
                  <c:v>0.36809288497875903</c:v>
                </c:pt>
                <c:pt idx="132">
                  <c:v>0.19335573887934299</c:v>
                </c:pt>
                <c:pt idx="133">
                  <c:v>1.0981209821224136E-2</c:v>
                </c:pt>
                <c:pt idx="134">
                  <c:v>-0.44167831556639359</c:v>
                </c:pt>
                <c:pt idx="135">
                  <c:v>0.15102040722778343</c:v>
                </c:pt>
                <c:pt idx="136">
                  <c:v>0.29782030389227188</c:v>
                </c:pt>
                <c:pt idx="137">
                  <c:v>-0.27473520875977969</c:v>
                </c:pt>
                <c:pt idx="138">
                  <c:v>0.15277992299702725</c:v>
                </c:pt>
                <c:pt idx="139">
                  <c:v>-0.12375999082274286</c:v>
                </c:pt>
                <c:pt idx="140">
                  <c:v>8.7271447332695151E-2</c:v>
                </c:pt>
                <c:pt idx="141">
                  <c:v>0.3601203067144837</c:v>
                </c:pt>
                <c:pt idx="142">
                  <c:v>4.2569627938643551E-2</c:v>
                </c:pt>
                <c:pt idx="143">
                  <c:v>-1.7067036174745032E-2</c:v>
                </c:pt>
                <c:pt idx="144">
                  <c:v>0.48279658113500873</c:v>
                </c:pt>
                <c:pt idx="145">
                  <c:v>-0.49688694447496407</c:v>
                </c:pt>
                <c:pt idx="146">
                  <c:v>-0.4515854472034565</c:v>
                </c:pt>
                <c:pt idx="147">
                  <c:v>0.17516993315117069</c:v>
                </c:pt>
                <c:pt idx="148">
                  <c:v>-0.36041588049695639</c:v>
                </c:pt>
                <c:pt idx="149">
                  <c:v>-4.8094414266561081E-2</c:v>
                </c:pt>
                <c:pt idx="150">
                  <c:v>-1.5635710951850235E-2</c:v>
                </c:pt>
                <c:pt idx="151">
                  <c:v>0.25585114188106561</c:v>
                </c:pt>
                <c:pt idx="152">
                  <c:v>-0.24720726169522156</c:v>
                </c:pt>
                <c:pt idx="153">
                  <c:v>-0.24931499126644441</c:v>
                </c:pt>
                <c:pt idx="154">
                  <c:v>-0.11233047460208601</c:v>
                </c:pt>
                <c:pt idx="155">
                  <c:v>-0.36880425213216217</c:v>
                </c:pt>
                <c:pt idx="156">
                  <c:v>0.3720879652102968</c:v>
                </c:pt>
                <c:pt idx="157">
                  <c:v>-0.3212260932927431</c:v>
                </c:pt>
                <c:pt idx="158">
                  <c:v>-0.4670368730370914</c:v>
                </c:pt>
                <c:pt idx="159">
                  <c:v>6.7218071863557327E-3</c:v>
                </c:pt>
                <c:pt idx="160">
                  <c:v>0.33391715040702041</c:v>
                </c:pt>
                <c:pt idx="161">
                  <c:v>0.16103553302943807</c:v>
                </c:pt>
                <c:pt idx="162">
                  <c:v>-8.9696047829640968E-2</c:v>
                </c:pt>
                <c:pt idx="163">
                  <c:v>-0.4133221338666338</c:v>
                </c:pt>
                <c:pt idx="164">
                  <c:v>-0.31654377642794479</c:v>
                </c:pt>
                <c:pt idx="165">
                  <c:v>-5.1370052863396298E-2</c:v>
                </c:pt>
                <c:pt idx="166">
                  <c:v>-0.30330007314535545</c:v>
                </c:pt>
                <c:pt idx="167">
                  <c:v>0.39649914445674839</c:v>
                </c:pt>
                <c:pt idx="168">
                  <c:v>-0.2764936909489788</c:v>
                </c:pt>
                <c:pt idx="169">
                  <c:v>0.14782764589447916</c:v>
                </c:pt>
                <c:pt idx="170">
                  <c:v>-0.25104634249893387</c:v>
                </c:pt>
                <c:pt idx="171">
                  <c:v>0.46256681995914806</c:v>
                </c:pt>
                <c:pt idx="172">
                  <c:v>-0.10900261997677752</c:v>
                </c:pt>
                <c:pt idx="173">
                  <c:v>0.49516491561646298</c:v>
                </c:pt>
                <c:pt idx="174">
                  <c:v>8.5947879728155263E-2</c:v>
                </c:pt>
                <c:pt idx="175">
                  <c:v>0.43092743900943709</c:v>
                </c:pt>
                <c:pt idx="176">
                  <c:v>0.44770498254280622</c:v>
                </c:pt>
                <c:pt idx="177">
                  <c:v>-3.0834882436902022E-2</c:v>
                </c:pt>
                <c:pt idx="178">
                  <c:v>0.48522489924233958</c:v>
                </c:pt>
                <c:pt idx="179">
                  <c:v>-0.2385423113975923</c:v>
                </c:pt>
                <c:pt idx="180">
                  <c:v>0.29389119165394512</c:v>
                </c:pt>
                <c:pt idx="181">
                  <c:v>0.43587663490523332</c:v>
                </c:pt>
                <c:pt idx="182">
                  <c:v>-0.38245588828812321</c:v>
                </c:pt>
                <c:pt idx="183">
                  <c:v>2.2525911778824959E-2</c:v>
                </c:pt>
                <c:pt idx="184">
                  <c:v>0.48662823783629544</c:v>
                </c:pt>
                <c:pt idx="185">
                  <c:v>-0.14465394907639872</c:v>
                </c:pt>
                <c:pt idx="186">
                  <c:v>9.5181941034884088E-2</c:v>
                </c:pt>
                <c:pt idx="187">
                  <c:v>0.3988731094864495</c:v>
                </c:pt>
                <c:pt idx="188">
                  <c:v>-2.1778444676676723E-2</c:v>
                </c:pt>
                <c:pt idx="189">
                  <c:v>-0.4158866381281886</c:v>
                </c:pt>
                <c:pt idx="190">
                  <c:v>0.14734529495466692</c:v>
                </c:pt>
                <c:pt idx="191">
                  <c:v>-0.15942653565011156</c:v>
                </c:pt>
                <c:pt idx="192">
                  <c:v>-0.11929414286579515</c:v>
                </c:pt>
                <c:pt idx="193">
                  <c:v>-5.92202814758791E-3</c:v>
                </c:pt>
                <c:pt idx="194">
                  <c:v>3.6045233892222417E-2</c:v>
                </c:pt>
                <c:pt idx="195">
                  <c:v>-0.44506982584910515</c:v>
                </c:pt>
                <c:pt idx="196">
                  <c:v>0.3347409947792549</c:v>
                </c:pt>
                <c:pt idx="197">
                  <c:v>0.30922101207426211</c:v>
                </c:pt>
                <c:pt idx="198">
                  <c:v>-0.35859048663452397</c:v>
                </c:pt>
                <c:pt idx="199">
                  <c:v>-0.47930458644918095</c:v>
                </c:pt>
                <c:pt idx="200">
                  <c:v>0.1819882914393256</c:v>
                </c:pt>
                <c:pt idx="201">
                  <c:v>0.40221768204410746</c:v>
                </c:pt>
                <c:pt idx="202">
                  <c:v>-0.28318535130975986</c:v>
                </c:pt>
                <c:pt idx="203">
                  <c:v>0.32665332329909563</c:v>
                </c:pt>
                <c:pt idx="204">
                  <c:v>-0.36439542341247111</c:v>
                </c:pt>
                <c:pt idx="205">
                  <c:v>0.2317597117278315</c:v>
                </c:pt>
                <c:pt idx="206">
                  <c:v>-3.5387223914719823E-2</c:v>
                </c:pt>
                <c:pt idx="207">
                  <c:v>-0.15231470526638213</c:v>
                </c:pt>
                <c:pt idx="208">
                  <c:v>2.1956402398483732E-2</c:v>
                </c:pt>
                <c:pt idx="209">
                  <c:v>-5.6814776829620439E-2</c:v>
                </c:pt>
                <c:pt idx="210">
                  <c:v>0.33322631251077728</c:v>
                </c:pt>
                <c:pt idx="211">
                  <c:v>-0.16242212920946342</c:v>
                </c:pt>
                <c:pt idx="212">
                  <c:v>0.21179051824259931</c:v>
                </c:pt>
                <c:pt idx="213">
                  <c:v>0.1186657132627903</c:v>
                </c:pt>
                <c:pt idx="214">
                  <c:v>0.20871541584686581</c:v>
                </c:pt>
                <c:pt idx="215">
                  <c:v>-9.53331333132445E-2</c:v>
                </c:pt>
                <c:pt idx="216">
                  <c:v>0.25179375664816278</c:v>
                </c:pt>
                <c:pt idx="217">
                  <c:v>-1.2523804327094767E-2</c:v>
                </c:pt>
                <c:pt idx="218">
                  <c:v>-0.41260020449236595</c:v>
                </c:pt>
                <c:pt idx="219">
                  <c:v>-0.39343692850527984</c:v>
                </c:pt>
                <c:pt idx="220">
                  <c:v>-0.39594872074499327</c:v>
                </c:pt>
                <c:pt idx="221">
                  <c:v>0.2111619066629038</c:v>
                </c:pt>
                <c:pt idx="222">
                  <c:v>0.12086724241645352</c:v>
                </c:pt>
                <c:pt idx="223">
                  <c:v>-0.17471348596351199</c:v>
                </c:pt>
                <c:pt idx="224">
                  <c:v>-0.19835638209349815</c:v>
                </c:pt>
                <c:pt idx="225">
                  <c:v>0.21540574354851927</c:v>
                </c:pt>
                <c:pt idx="226">
                  <c:v>-0.39655815074723771</c:v>
                </c:pt>
                <c:pt idx="227">
                  <c:v>-3.0768176751304055E-2</c:v>
                </c:pt>
                <c:pt idx="228">
                  <c:v>-0.44204634435454049</c:v>
                </c:pt>
                <c:pt idx="229">
                  <c:v>-3.4574655265944443E-2</c:v>
                </c:pt>
                <c:pt idx="230">
                  <c:v>-0.3116634492823952</c:v>
                </c:pt>
                <c:pt idx="231">
                  <c:v>6.6533556564263185E-2</c:v>
                </c:pt>
                <c:pt idx="232">
                  <c:v>3.0851694129973128E-2</c:v>
                </c:pt>
                <c:pt idx="233">
                  <c:v>0.2619397730527972</c:v>
                </c:pt>
                <c:pt idx="234">
                  <c:v>0.24792437868178185</c:v>
                </c:pt>
                <c:pt idx="235">
                  <c:v>-0.24166284453716275</c:v>
                </c:pt>
                <c:pt idx="236">
                  <c:v>-0.40778625505904087</c:v>
                </c:pt>
                <c:pt idx="237">
                  <c:v>0.30387613065915331</c:v>
                </c:pt>
                <c:pt idx="238">
                  <c:v>0.46757823807741639</c:v>
                </c:pt>
                <c:pt idx="239">
                  <c:v>0.11052997366795175</c:v>
                </c:pt>
                <c:pt idx="240">
                  <c:v>-5.3226681311196122E-2</c:v>
                </c:pt>
                <c:pt idx="241">
                  <c:v>2.4442677814127234E-2</c:v>
                </c:pt>
                <c:pt idx="242">
                  <c:v>-0.24566298751731452</c:v>
                </c:pt>
                <c:pt idx="243">
                  <c:v>0.17796286078533274</c:v>
                </c:pt>
                <c:pt idx="244">
                  <c:v>-0.23483009233652918</c:v>
                </c:pt>
                <c:pt idx="245">
                  <c:v>0.34179800409840566</c:v>
                </c:pt>
                <c:pt idx="246">
                  <c:v>-0.29055569573556117</c:v>
                </c:pt>
                <c:pt idx="247">
                  <c:v>-0.34844677425198872</c:v>
                </c:pt>
                <c:pt idx="248">
                  <c:v>0.31742317915998708</c:v>
                </c:pt>
                <c:pt idx="249">
                  <c:v>-0.38795617081016448</c:v>
                </c:pt>
                <c:pt idx="250">
                  <c:v>0.326726586480176</c:v>
                </c:pt>
                <c:pt idx="251">
                  <c:v>-0.49438046585819317</c:v>
                </c:pt>
                <c:pt idx="252">
                  <c:v>0.49216902508252869</c:v>
                </c:pt>
                <c:pt idx="253">
                  <c:v>-0.16164596772855705</c:v>
                </c:pt>
                <c:pt idx="254">
                  <c:v>-0.10702415083183225</c:v>
                </c:pt>
                <c:pt idx="255">
                  <c:v>-0.37449599777666781</c:v>
                </c:pt>
                <c:pt idx="256">
                  <c:v>0.24183140027880912</c:v>
                </c:pt>
                <c:pt idx="257">
                  <c:v>-6.4572633216581354E-2</c:v>
                </c:pt>
                <c:pt idx="258">
                  <c:v>4.5153976518154948E-2</c:v>
                </c:pt>
                <c:pt idx="259">
                  <c:v>-0.26535589333323145</c:v>
                </c:pt>
                <c:pt idx="260">
                  <c:v>-0.48273859755843745</c:v>
                </c:pt>
                <c:pt idx="261">
                  <c:v>-0.38995262473768078</c:v>
                </c:pt>
                <c:pt idx="262">
                  <c:v>-0.1893018273049023</c:v>
                </c:pt>
                <c:pt idx="263">
                  <c:v>0.12828476989806736</c:v>
                </c:pt>
                <c:pt idx="264">
                  <c:v>-0.16126627551184491</c:v>
                </c:pt>
                <c:pt idx="265">
                  <c:v>0.43865104498394847</c:v>
                </c:pt>
                <c:pt idx="266">
                  <c:v>-0.31874855368216476</c:v>
                </c:pt>
                <c:pt idx="267">
                  <c:v>0.38035853506286244</c:v>
                </c:pt>
                <c:pt idx="268">
                  <c:v>-0.17397301030011936</c:v>
                </c:pt>
                <c:pt idx="269">
                  <c:v>-0.12816252642466636</c:v>
                </c:pt>
                <c:pt idx="270">
                  <c:v>-0.30757816199115096</c:v>
                </c:pt>
                <c:pt idx="271">
                  <c:v>-0.37458536677412269</c:v>
                </c:pt>
                <c:pt idx="272">
                  <c:v>-0.35232291083478628</c:v>
                </c:pt>
                <c:pt idx="273">
                  <c:v>-0.4478750736472446</c:v>
                </c:pt>
                <c:pt idx="274">
                  <c:v>-0.33789778893404099</c:v>
                </c:pt>
                <c:pt idx="275">
                  <c:v>-0.27839900270560558</c:v>
                </c:pt>
                <c:pt idx="276">
                  <c:v>-3.7405005653773471E-2</c:v>
                </c:pt>
                <c:pt idx="277">
                  <c:v>-0.32325817660733908</c:v>
                </c:pt>
                <c:pt idx="278">
                  <c:v>0.14707540261590801</c:v>
                </c:pt>
                <c:pt idx="279">
                  <c:v>-0.14469901989843437</c:v>
                </c:pt>
                <c:pt idx="280">
                  <c:v>-0.134015653920043</c:v>
                </c:pt>
                <c:pt idx="281">
                  <c:v>-0.22851394752296694</c:v>
                </c:pt>
                <c:pt idx="282">
                  <c:v>7.7216756621477312E-2</c:v>
                </c:pt>
                <c:pt idx="283">
                  <c:v>-0.35090096317772046</c:v>
                </c:pt>
                <c:pt idx="284">
                  <c:v>-0.11026482679839966</c:v>
                </c:pt>
                <c:pt idx="285">
                  <c:v>-0.43847935774718816</c:v>
                </c:pt>
                <c:pt idx="286">
                  <c:v>-0.44380830698779489</c:v>
                </c:pt>
                <c:pt idx="287">
                  <c:v>-0.10349295557265892</c:v>
                </c:pt>
                <c:pt idx="288">
                  <c:v>0.31198800782654246</c:v>
                </c:pt>
                <c:pt idx="289">
                  <c:v>-0.25810892854150203</c:v>
                </c:pt>
                <c:pt idx="290">
                  <c:v>0.37504203512131828</c:v>
                </c:pt>
                <c:pt idx="291">
                  <c:v>0.4843758031338955</c:v>
                </c:pt>
                <c:pt idx="292">
                  <c:v>-0.12307883438443878</c:v>
                </c:pt>
                <c:pt idx="293">
                  <c:v>0.40023178905912504</c:v>
                </c:pt>
                <c:pt idx="294">
                  <c:v>-0.23328096963296574</c:v>
                </c:pt>
                <c:pt idx="295">
                  <c:v>0.29695250056864331</c:v>
                </c:pt>
                <c:pt idx="296">
                  <c:v>-5.5865297213105847E-2</c:v>
                </c:pt>
                <c:pt idx="297">
                  <c:v>-0.34436054711071207</c:v>
                </c:pt>
                <c:pt idx="298">
                  <c:v>0.25544694819143343</c:v>
                </c:pt>
                <c:pt idx="299">
                  <c:v>-0.43382295571469914</c:v>
                </c:pt>
                <c:pt idx="300">
                  <c:v>0.37103847426464442</c:v>
                </c:pt>
                <c:pt idx="301">
                  <c:v>-1.4423836061294049E-2</c:v>
                </c:pt>
                <c:pt idx="302">
                  <c:v>-0.16656483972070191</c:v>
                </c:pt>
                <c:pt idx="303">
                  <c:v>0.1185831719822027</c:v>
                </c:pt>
                <c:pt idx="304">
                  <c:v>0.10222519045409906</c:v>
                </c:pt>
                <c:pt idx="305">
                  <c:v>-0.28275828712582413</c:v>
                </c:pt>
                <c:pt idx="306">
                  <c:v>-0.27560401866787154</c:v>
                </c:pt>
                <c:pt idx="307">
                  <c:v>0.23663596309334528</c:v>
                </c:pt>
                <c:pt idx="308">
                  <c:v>0.44243913328701767</c:v>
                </c:pt>
                <c:pt idx="309">
                  <c:v>-0.12574145073416038</c:v>
                </c:pt>
                <c:pt idx="310">
                  <c:v>0.31148989429494167</c:v>
                </c:pt>
                <c:pt idx="311">
                  <c:v>0.33674415979938666</c:v>
                </c:pt>
                <c:pt idx="312">
                  <c:v>0.23770390563363275</c:v>
                </c:pt>
                <c:pt idx="313">
                  <c:v>-9.2521333943976991E-2</c:v>
                </c:pt>
                <c:pt idx="314">
                  <c:v>-0.29145299111631784</c:v>
                </c:pt>
                <c:pt idx="315">
                  <c:v>0.14563776265137585</c:v>
                </c:pt>
                <c:pt idx="316">
                  <c:v>0.32082297564723827</c:v>
                </c:pt>
                <c:pt idx="317">
                  <c:v>-6.9909979221988494E-2</c:v>
                </c:pt>
                <c:pt idx="318">
                  <c:v>0.44377990777598864</c:v>
                </c:pt>
                <c:pt idx="319">
                  <c:v>-0.3731587073002347</c:v>
                </c:pt>
                <c:pt idx="320">
                  <c:v>-0.48111160194777036</c:v>
                </c:pt>
                <c:pt idx="321">
                  <c:v>0.45386823236888429</c:v>
                </c:pt>
                <c:pt idx="322">
                  <c:v>-0.46594304569197642</c:v>
                </c:pt>
                <c:pt idx="323">
                  <c:v>-0.2808768594890062</c:v>
                </c:pt>
                <c:pt idx="324">
                  <c:v>0.23750953377180184</c:v>
                </c:pt>
                <c:pt idx="325">
                  <c:v>0.32579062586052399</c:v>
                </c:pt>
                <c:pt idx="326">
                  <c:v>-5.1833232614241886E-2</c:v>
                </c:pt>
                <c:pt idx="327">
                  <c:v>-0.29099329888022074</c:v>
                </c:pt>
                <c:pt idx="328">
                  <c:v>-0.10383422351870786</c:v>
                </c:pt>
                <c:pt idx="329">
                  <c:v>0.11673176047542305</c:v>
                </c:pt>
                <c:pt idx="330">
                  <c:v>-0.12322919194780152</c:v>
                </c:pt>
                <c:pt idx="331">
                  <c:v>-0.12940289156980067</c:v>
                </c:pt>
                <c:pt idx="332">
                  <c:v>0.13464652910711816</c:v>
                </c:pt>
                <c:pt idx="333">
                  <c:v>4.7349154440761432E-2</c:v>
                </c:pt>
                <c:pt idx="334">
                  <c:v>-0.10874177507074023</c:v>
                </c:pt>
                <c:pt idx="335">
                  <c:v>-0.17558858826409318</c:v>
                </c:pt>
                <c:pt idx="336">
                  <c:v>0.35671781280270332</c:v>
                </c:pt>
                <c:pt idx="337">
                  <c:v>8.4799581058659146E-2</c:v>
                </c:pt>
                <c:pt idx="338">
                  <c:v>0.43091102598136949</c:v>
                </c:pt>
                <c:pt idx="339">
                  <c:v>-0.3005757634442322</c:v>
                </c:pt>
                <c:pt idx="340">
                  <c:v>0.36101780692362989</c:v>
                </c:pt>
                <c:pt idx="341">
                  <c:v>0.25723734404220655</c:v>
                </c:pt>
                <c:pt idx="342">
                  <c:v>0.1515773534042274</c:v>
                </c:pt>
                <c:pt idx="343">
                  <c:v>-0.16322416270118612</c:v>
                </c:pt>
                <c:pt idx="344">
                  <c:v>0.12843484893019108</c:v>
                </c:pt>
                <c:pt idx="345">
                  <c:v>-8.469937958586482E-2</c:v>
                </c:pt>
                <c:pt idx="346">
                  <c:v>0.22608754306946754</c:v>
                </c:pt>
                <c:pt idx="347">
                  <c:v>-0.20002563453256073</c:v>
                </c:pt>
                <c:pt idx="348">
                  <c:v>-1.6576127370276694E-2</c:v>
                </c:pt>
                <c:pt idx="349">
                  <c:v>0.18333003796715802</c:v>
                </c:pt>
                <c:pt idx="350">
                  <c:v>0.45996084807923954</c:v>
                </c:pt>
                <c:pt idx="351">
                  <c:v>0.32753322303104015</c:v>
                </c:pt>
                <c:pt idx="352">
                  <c:v>-0.11330568523461471</c:v>
                </c:pt>
                <c:pt idx="353">
                  <c:v>1.7863425916933018E-2</c:v>
                </c:pt>
                <c:pt idx="354">
                  <c:v>-0.22644690335687834</c:v>
                </c:pt>
                <c:pt idx="355">
                  <c:v>4.2671367023694895E-2</c:v>
                </c:pt>
                <c:pt idx="356">
                  <c:v>-0.32420206219803249</c:v>
                </c:pt>
                <c:pt idx="357">
                  <c:v>-7.7065939969079511E-2</c:v>
                </c:pt>
                <c:pt idx="358">
                  <c:v>0.44098427907960458</c:v>
                </c:pt>
                <c:pt idx="359">
                  <c:v>0.23974255312565917</c:v>
                </c:pt>
                <c:pt idx="360">
                  <c:v>-0.34458277723610375</c:v>
                </c:pt>
                <c:pt idx="361">
                  <c:v>-0.27642381611242267</c:v>
                </c:pt>
                <c:pt idx="362">
                  <c:v>-0.31148230058706933</c:v>
                </c:pt>
                <c:pt idx="363">
                  <c:v>0.17942379149236065</c:v>
                </c:pt>
                <c:pt idx="364">
                  <c:v>0.25054530512918533</c:v>
                </c:pt>
                <c:pt idx="365">
                  <c:v>-0.29500729385659663</c:v>
                </c:pt>
                <c:pt idx="366">
                  <c:v>-1.512237678818662E-2</c:v>
                </c:pt>
                <c:pt idx="367">
                  <c:v>0.10385571966898155</c:v>
                </c:pt>
                <c:pt idx="368">
                  <c:v>0.19386455710861911</c:v>
                </c:pt>
                <c:pt idx="369">
                  <c:v>-0.28264100804869541</c:v>
                </c:pt>
                <c:pt idx="370">
                  <c:v>-0.27786257699126926</c:v>
                </c:pt>
                <c:pt idx="371">
                  <c:v>0.16199405277718054</c:v>
                </c:pt>
                <c:pt idx="372">
                  <c:v>0.21778242296213213</c:v>
                </c:pt>
                <c:pt idx="373">
                  <c:v>7.0749357587737149E-2</c:v>
                </c:pt>
                <c:pt idx="374">
                  <c:v>0.15394858640488968</c:v>
                </c:pt>
                <c:pt idx="375">
                  <c:v>3.974630940342827E-2</c:v>
                </c:pt>
                <c:pt idx="376">
                  <c:v>0.33673073283495331</c:v>
                </c:pt>
                <c:pt idx="377">
                  <c:v>0.32957475790890373</c:v>
                </c:pt>
                <c:pt idx="378">
                  <c:v>0.24809352112705946</c:v>
                </c:pt>
                <c:pt idx="379">
                  <c:v>-0.47130662533387646</c:v>
                </c:pt>
                <c:pt idx="380">
                  <c:v>-0.1740080045814319</c:v>
                </c:pt>
                <c:pt idx="381">
                  <c:v>0.17754429625850321</c:v>
                </c:pt>
                <c:pt idx="382">
                  <c:v>-0.47602246838259155</c:v>
                </c:pt>
                <c:pt idx="383">
                  <c:v>-4.5578880019329748E-2</c:v>
                </c:pt>
                <c:pt idx="384">
                  <c:v>-5.3704278245423842E-2</c:v>
                </c:pt>
                <c:pt idx="385">
                  <c:v>-0.2986103679052301</c:v>
                </c:pt>
                <c:pt idx="386">
                  <c:v>-0.47851963075994597</c:v>
                </c:pt>
                <c:pt idx="387">
                  <c:v>-0.21251634417309084</c:v>
                </c:pt>
                <c:pt idx="388">
                  <c:v>0.38821078941021203</c:v>
                </c:pt>
                <c:pt idx="389">
                  <c:v>0.24872688951163868</c:v>
                </c:pt>
                <c:pt idx="390">
                  <c:v>0.11256425467457298</c:v>
                </c:pt>
                <c:pt idx="391">
                  <c:v>0.19000956942875336</c:v>
                </c:pt>
                <c:pt idx="392">
                  <c:v>-0.28892367878902731</c:v>
                </c:pt>
                <c:pt idx="393">
                  <c:v>-0.16475880861041692</c:v>
                </c:pt>
                <c:pt idx="394">
                  <c:v>0.17922914173481741</c:v>
                </c:pt>
                <c:pt idx="395">
                  <c:v>0.29341247413621324</c:v>
                </c:pt>
                <c:pt idx="396">
                  <c:v>0.1002207978474714</c:v>
                </c:pt>
                <c:pt idx="397">
                  <c:v>-0.16217621478651612</c:v>
                </c:pt>
                <c:pt idx="398">
                  <c:v>-0.41542366179023088</c:v>
                </c:pt>
                <c:pt idx="399">
                  <c:v>-0.27961077998548323</c:v>
                </c:pt>
                <c:pt idx="400">
                  <c:v>0.25034242321658479</c:v>
                </c:pt>
                <c:pt idx="401">
                  <c:v>0.49292741946968999</c:v>
                </c:pt>
                <c:pt idx="402">
                  <c:v>-5.6476743109616923E-2</c:v>
                </c:pt>
                <c:pt idx="403">
                  <c:v>4.7718506958816742E-2</c:v>
                </c:pt>
                <c:pt idx="404">
                  <c:v>-1.9669962760361814E-2</c:v>
                </c:pt>
                <c:pt idx="405">
                  <c:v>0.14927695254873485</c:v>
                </c:pt>
                <c:pt idx="406">
                  <c:v>-0.39218558662173753</c:v>
                </c:pt>
                <c:pt idx="407">
                  <c:v>0.29966243476616006</c:v>
                </c:pt>
                <c:pt idx="408">
                  <c:v>0.34855101730660265</c:v>
                </c:pt>
                <c:pt idx="409">
                  <c:v>2.7541716289668949E-2</c:v>
                </c:pt>
                <c:pt idx="410">
                  <c:v>0.31874213655893813</c:v>
                </c:pt>
                <c:pt idx="411">
                  <c:v>-6.2294048530804447E-2</c:v>
                </c:pt>
                <c:pt idx="412">
                  <c:v>-0.25086168061547354</c:v>
                </c:pt>
                <c:pt idx="413">
                  <c:v>0.37967621301620702</c:v>
                </c:pt>
                <c:pt idx="414">
                  <c:v>0.45569161793281132</c:v>
                </c:pt>
                <c:pt idx="415">
                  <c:v>-0.20962951750812919</c:v>
                </c:pt>
                <c:pt idx="416">
                  <c:v>0.33200165439238088</c:v>
                </c:pt>
                <c:pt idx="417">
                  <c:v>-7.5953428972261205E-2</c:v>
                </c:pt>
                <c:pt idx="418">
                  <c:v>4.7935207270132674E-2</c:v>
                </c:pt>
                <c:pt idx="419">
                  <c:v>0.48591527845125732</c:v>
                </c:pt>
                <c:pt idx="420">
                  <c:v>-0.49661746679600693</c:v>
                </c:pt>
                <c:pt idx="421">
                  <c:v>-0.21888930998344663</c:v>
                </c:pt>
                <c:pt idx="422">
                  <c:v>-4.5427835850554432E-2</c:v>
                </c:pt>
                <c:pt idx="423">
                  <c:v>0.20994260323854852</c:v>
                </c:pt>
                <c:pt idx="424">
                  <c:v>-1.4782267000620575E-2</c:v>
                </c:pt>
                <c:pt idx="425">
                  <c:v>-0.15763093353582786</c:v>
                </c:pt>
                <c:pt idx="426">
                  <c:v>0.28449233854294309</c:v>
                </c:pt>
                <c:pt idx="427">
                  <c:v>-8.9771406010395238E-2</c:v>
                </c:pt>
                <c:pt idx="428">
                  <c:v>0.40263998808299484</c:v>
                </c:pt>
                <c:pt idx="429">
                  <c:v>-4.660427328214034E-2</c:v>
                </c:pt>
                <c:pt idx="430">
                  <c:v>0.45173035308242626</c:v>
                </c:pt>
                <c:pt idx="431">
                  <c:v>0.39596651742305888</c:v>
                </c:pt>
                <c:pt idx="432">
                  <c:v>-0.13729191708965305</c:v>
                </c:pt>
                <c:pt idx="433">
                  <c:v>8.1947552871820539E-2</c:v>
                </c:pt>
                <c:pt idx="434">
                  <c:v>-0.17156162130732244</c:v>
                </c:pt>
                <c:pt idx="435">
                  <c:v>0.1748313745323547</c:v>
                </c:pt>
                <c:pt idx="436">
                  <c:v>0.23853717365210936</c:v>
                </c:pt>
                <c:pt idx="437">
                  <c:v>0.47036155176779254</c:v>
                </c:pt>
                <c:pt idx="438">
                  <c:v>-0.19403173325738704</c:v>
                </c:pt>
                <c:pt idx="439">
                  <c:v>0.27365845854992665</c:v>
                </c:pt>
                <c:pt idx="440">
                  <c:v>-0.229293141715049</c:v>
                </c:pt>
                <c:pt idx="441">
                  <c:v>7.5859399035982378E-2</c:v>
                </c:pt>
                <c:pt idx="442">
                  <c:v>-0.14414070850516902</c:v>
                </c:pt>
                <c:pt idx="443">
                  <c:v>0.33716915614354293</c:v>
                </c:pt>
                <c:pt idx="444">
                  <c:v>0.16742593705524011</c:v>
                </c:pt>
                <c:pt idx="445">
                  <c:v>0.16812012141836197</c:v>
                </c:pt>
                <c:pt idx="446">
                  <c:v>-0.43693182053934765</c:v>
                </c:pt>
                <c:pt idx="447">
                  <c:v>0.13199435545755683</c:v>
                </c:pt>
                <c:pt idx="448">
                  <c:v>0.20715495361349728</c:v>
                </c:pt>
                <c:pt idx="449">
                  <c:v>-0.27000336936390129</c:v>
                </c:pt>
                <c:pt idx="450">
                  <c:v>0.21528187026575696</c:v>
                </c:pt>
                <c:pt idx="451">
                  <c:v>4.6013652123768733E-2</c:v>
                </c:pt>
                <c:pt idx="452">
                  <c:v>0.1027261906723016</c:v>
                </c:pt>
                <c:pt idx="453">
                  <c:v>0.390912424599071</c:v>
                </c:pt>
                <c:pt idx="454">
                  <c:v>-0.37349863360132662</c:v>
                </c:pt>
                <c:pt idx="455">
                  <c:v>-0.241479029025292</c:v>
                </c:pt>
                <c:pt idx="456">
                  <c:v>0.16891883456037154</c:v>
                </c:pt>
                <c:pt idx="457">
                  <c:v>-2.6372661932930197E-2</c:v>
                </c:pt>
                <c:pt idx="458">
                  <c:v>-0.20185685779466822</c:v>
                </c:pt>
                <c:pt idx="459">
                  <c:v>0.36108698930543165</c:v>
                </c:pt>
                <c:pt idx="460">
                  <c:v>-0.34457804440097667</c:v>
                </c:pt>
                <c:pt idx="461">
                  <c:v>3.8966900573990548E-2</c:v>
                </c:pt>
                <c:pt idx="462">
                  <c:v>-0.33704252764448211</c:v>
                </c:pt>
                <c:pt idx="463">
                  <c:v>0.36685884341567371</c:v>
                </c:pt>
                <c:pt idx="464">
                  <c:v>0.34677957383424768</c:v>
                </c:pt>
                <c:pt idx="465">
                  <c:v>1.1595219437955495E-2</c:v>
                </c:pt>
                <c:pt idx="466">
                  <c:v>0.34992622145201951</c:v>
                </c:pt>
                <c:pt idx="467">
                  <c:v>-6.8106170652391107E-3</c:v>
                </c:pt>
                <c:pt idx="468">
                  <c:v>0.22923946542954188</c:v>
                </c:pt>
                <c:pt idx="469">
                  <c:v>0.32056202668732375</c:v>
                </c:pt>
                <c:pt idx="470">
                  <c:v>-0.36591951884844637</c:v>
                </c:pt>
                <c:pt idx="471">
                  <c:v>-0.44912144879404525</c:v>
                </c:pt>
                <c:pt idx="472">
                  <c:v>9.3410078488752823E-2</c:v>
                </c:pt>
                <c:pt idx="473">
                  <c:v>0.42262723569383309</c:v>
                </c:pt>
                <c:pt idx="474">
                  <c:v>0.16257560010572458</c:v>
                </c:pt>
                <c:pt idx="475">
                  <c:v>-0.35270834974777615</c:v>
                </c:pt>
                <c:pt idx="476">
                  <c:v>-0.12842586322788668</c:v>
                </c:pt>
                <c:pt idx="477">
                  <c:v>1.8132095393968983E-2</c:v>
                </c:pt>
                <c:pt idx="478">
                  <c:v>9.133771517606043E-2</c:v>
                </c:pt>
                <c:pt idx="479">
                  <c:v>-0.35103909405878836</c:v>
                </c:pt>
                <c:pt idx="480">
                  <c:v>0.11714119077786733</c:v>
                </c:pt>
                <c:pt idx="481">
                  <c:v>-7.9714466393189465E-2</c:v>
                </c:pt>
                <c:pt idx="482">
                  <c:v>-0.18081388842913393</c:v>
                </c:pt>
                <c:pt idx="483">
                  <c:v>0.19513247060731409</c:v>
                </c:pt>
                <c:pt idx="484">
                  <c:v>0.38018744625118417</c:v>
                </c:pt>
                <c:pt idx="485">
                  <c:v>-0.42198574083846718</c:v>
                </c:pt>
                <c:pt idx="486">
                  <c:v>-0.20990989159266721</c:v>
                </c:pt>
                <c:pt idx="487">
                  <c:v>0.45917234504369553</c:v>
                </c:pt>
                <c:pt idx="488">
                  <c:v>-0.3263703230486999</c:v>
                </c:pt>
                <c:pt idx="489">
                  <c:v>-0.21267071920181951</c:v>
                </c:pt>
                <c:pt idx="490">
                  <c:v>0.45579338594000141</c:v>
                </c:pt>
                <c:pt idx="491">
                  <c:v>0.44217414563634216</c:v>
                </c:pt>
                <c:pt idx="492">
                  <c:v>-0.18454163476409979</c:v>
                </c:pt>
                <c:pt idx="493">
                  <c:v>0.26773719508342242</c:v>
                </c:pt>
                <c:pt idx="494">
                  <c:v>-0.11983158452647363</c:v>
                </c:pt>
                <c:pt idx="495">
                  <c:v>0.22168523646088867</c:v>
                </c:pt>
                <c:pt idx="496">
                  <c:v>0.43810352840045397</c:v>
                </c:pt>
                <c:pt idx="497">
                  <c:v>0.30175841035534823</c:v>
                </c:pt>
                <c:pt idx="498">
                  <c:v>-6.5952628763624288E-2</c:v>
                </c:pt>
                <c:pt idx="499">
                  <c:v>9.0762431730496529E-2</c:v>
                </c:pt>
                <c:pt idx="500">
                  <c:v>6.6564535067766495E-2</c:v>
                </c:pt>
                <c:pt idx="501">
                  <c:v>0.10107164760601139</c:v>
                </c:pt>
                <c:pt idx="502">
                  <c:v>-0.23801518476300115</c:v>
                </c:pt>
                <c:pt idx="503">
                  <c:v>-8.7786244600089269E-2</c:v>
                </c:pt>
                <c:pt idx="504">
                  <c:v>-0.17846122264609887</c:v>
                </c:pt>
                <c:pt idx="505">
                  <c:v>-0.28041078473290587</c:v>
                </c:pt>
                <c:pt idx="506">
                  <c:v>-0.12666110875894093</c:v>
                </c:pt>
                <c:pt idx="507">
                  <c:v>-9.9944284362071589E-2</c:v>
                </c:pt>
                <c:pt idx="508">
                  <c:v>0.39461214903783293</c:v>
                </c:pt>
                <c:pt idx="509">
                  <c:v>-0.51700477865933003</c:v>
                </c:pt>
                <c:pt idx="510">
                  <c:v>-0.27045741518401589</c:v>
                </c:pt>
                <c:pt idx="511">
                  <c:v>-0.3126685636759437</c:v>
                </c:pt>
                <c:pt idx="512">
                  <c:v>-0.17643622496906075</c:v>
                </c:pt>
                <c:pt idx="513">
                  <c:v>-0.21631918019548091</c:v>
                </c:pt>
                <c:pt idx="514">
                  <c:v>-0.41121185741472199</c:v>
                </c:pt>
                <c:pt idx="515">
                  <c:v>-0.42682766098848179</c:v>
                </c:pt>
                <c:pt idx="516">
                  <c:v>0.32395812910458111</c:v>
                </c:pt>
                <c:pt idx="517">
                  <c:v>0.23172732470109003</c:v>
                </c:pt>
                <c:pt idx="518">
                  <c:v>0.29118035640848816</c:v>
                </c:pt>
                <c:pt idx="519">
                  <c:v>0.13669597389370258</c:v>
                </c:pt>
                <c:pt idx="520">
                  <c:v>-9.6611887749965986E-2</c:v>
                </c:pt>
                <c:pt idx="521">
                  <c:v>0.23195344961003622</c:v>
                </c:pt>
                <c:pt idx="522">
                  <c:v>-0.2577097083559523</c:v>
                </c:pt>
                <c:pt idx="523">
                  <c:v>-3.9022556255531304E-3</c:v>
                </c:pt>
                <c:pt idx="524">
                  <c:v>6.564973160141907E-2</c:v>
                </c:pt>
                <c:pt idx="525">
                  <c:v>-5.1476089586439122E-2</c:v>
                </c:pt>
                <c:pt idx="526">
                  <c:v>0.15969598086008119</c:v>
                </c:pt>
                <c:pt idx="527">
                  <c:v>-0.24859520446047556</c:v>
                </c:pt>
                <c:pt idx="528">
                  <c:v>-2.0425870112310895E-2</c:v>
                </c:pt>
                <c:pt idx="529">
                  <c:v>-0.13358209761108797</c:v>
                </c:pt>
                <c:pt idx="530">
                  <c:v>-7.4810450320538235E-2</c:v>
                </c:pt>
                <c:pt idx="531">
                  <c:v>0.34590797945301621</c:v>
                </c:pt>
                <c:pt idx="532">
                  <c:v>0.35540557944230916</c:v>
                </c:pt>
                <c:pt idx="533">
                  <c:v>0.31193597224287239</c:v>
                </c:pt>
                <c:pt idx="534">
                  <c:v>-7.8217456305934407E-2</c:v>
                </c:pt>
                <c:pt idx="535">
                  <c:v>-0.34742855529799455</c:v>
                </c:pt>
                <c:pt idx="536">
                  <c:v>-0.10662923750976006</c:v>
                </c:pt>
                <c:pt idx="537">
                  <c:v>0.17734630977352639</c:v>
                </c:pt>
                <c:pt idx="538">
                  <c:v>0.40716226633055141</c:v>
                </c:pt>
                <c:pt idx="539">
                  <c:v>0.27075730371094098</c:v>
                </c:pt>
                <c:pt idx="540">
                  <c:v>0.19621402296790791</c:v>
                </c:pt>
                <c:pt idx="541">
                  <c:v>7.732971981415393E-2</c:v>
                </c:pt>
                <c:pt idx="542">
                  <c:v>0.41785842884222246</c:v>
                </c:pt>
                <c:pt idx="543">
                  <c:v>0.33009387333890672</c:v>
                </c:pt>
                <c:pt idx="544">
                  <c:v>0.39942477335804716</c:v>
                </c:pt>
                <c:pt idx="545">
                  <c:v>-0.32851120475010831</c:v>
                </c:pt>
                <c:pt idx="546">
                  <c:v>0.35318027658059792</c:v>
                </c:pt>
                <c:pt idx="547">
                  <c:v>-0.42253404148356982</c:v>
                </c:pt>
                <c:pt idx="548">
                  <c:v>0.36627422569181822</c:v>
                </c:pt>
                <c:pt idx="549">
                  <c:v>0.33147305187112042</c:v>
                </c:pt>
                <c:pt idx="550">
                  <c:v>-0.50353901062841622</c:v>
                </c:pt>
                <c:pt idx="551">
                  <c:v>0.3517890750622078</c:v>
                </c:pt>
                <c:pt idx="552">
                  <c:v>0.32414919590511604</c:v>
                </c:pt>
                <c:pt idx="553">
                  <c:v>0.44161202743897893</c:v>
                </c:pt>
                <c:pt idx="554">
                  <c:v>0.38711096156841274</c:v>
                </c:pt>
                <c:pt idx="555">
                  <c:v>8.4315946907824235E-2</c:v>
                </c:pt>
                <c:pt idx="556">
                  <c:v>0.45335375883701884</c:v>
                </c:pt>
                <c:pt idx="557">
                  <c:v>0.41844119725111811</c:v>
                </c:pt>
                <c:pt idx="558">
                  <c:v>-0.40747331853701241</c:v>
                </c:pt>
                <c:pt idx="559">
                  <c:v>0.38898307631223833</c:v>
                </c:pt>
                <c:pt idx="560">
                  <c:v>-5.9749582607080243E-2</c:v>
                </c:pt>
                <c:pt idx="561">
                  <c:v>0.30440316394469702</c:v>
                </c:pt>
                <c:pt idx="562">
                  <c:v>-0.37739135659075107</c:v>
                </c:pt>
                <c:pt idx="563">
                  <c:v>-0.43884428786214158</c:v>
                </c:pt>
                <c:pt idx="564">
                  <c:v>-0.20153128894291594</c:v>
                </c:pt>
                <c:pt idx="565">
                  <c:v>-0.29041094312491089</c:v>
                </c:pt>
                <c:pt idx="566">
                  <c:v>0.39986142048379841</c:v>
                </c:pt>
                <c:pt idx="567">
                  <c:v>0.17343732554714769</c:v>
                </c:pt>
                <c:pt idx="568">
                  <c:v>-0.10237061587025148</c:v>
                </c:pt>
                <c:pt idx="569">
                  <c:v>-0.44973819848009644</c:v>
                </c:pt>
                <c:pt idx="570">
                  <c:v>-0.12677970538908956</c:v>
                </c:pt>
                <c:pt idx="571">
                  <c:v>0.19303352993705825</c:v>
                </c:pt>
                <c:pt idx="572">
                  <c:v>7.098112773895926E-2</c:v>
                </c:pt>
                <c:pt idx="573">
                  <c:v>-0.45035961501140687</c:v>
                </c:pt>
                <c:pt idx="574">
                  <c:v>-0.10037850088675598</c:v>
                </c:pt>
                <c:pt idx="575">
                  <c:v>6.1478398679590984E-2</c:v>
                </c:pt>
                <c:pt idx="576">
                  <c:v>-0.23117877371727813</c:v>
                </c:pt>
                <c:pt idx="577">
                  <c:v>0.16571610196239861</c:v>
                </c:pt>
                <c:pt idx="578">
                  <c:v>0.36015555991764497</c:v>
                </c:pt>
                <c:pt idx="579">
                  <c:v>0.3145691125979907</c:v>
                </c:pt>
                <c:pt idx="580">
                  <c:v>-0.44947261534406352</c:v>
                </c:pt>
                <c:pt idx="581">
                  <c:v>0.44101160623569424</c:v>
                </c:pt>
                <c:pt idx="582">
                  <c:v>-0.20722333482910865</c:v>
                </c:pt>
                <c:pt idx="583">
                  <c:v>0.23217277538924119</c:v>
                </c:pt>
                <c:pt idx="584">
                  <c:v>-0.27117413932587303</c:v>
                </c:pt>
                <c:pt idx="585">
                  <c:v>0.31845294799848478</c:v>
                </c:pt>
                <c:pt idx="586">
                  <c:v>6.5045148544912279E-2</c:v>
                </c:pt>
                <c:pt idx="587">
                  <c:v>-2.7766442240957034E-2</c:v>
                </c:pt>
                <c:pt idx="588">
                  <c:v>0.40905812104168282</c:v>
                </c:pt>
                <c:pt idx="589">
                  <c:v>-0.50034738477605523</c:v>
                </c:pt>
                <c:pt idx="590">
                  <c:v>-6.1462493322612999E-2</c:v>
                </c:pt>
                <c:pt idx="591">
                  <c:v>0.3317329942244398</c:v>
                </c:pt>
                <c:pt idx="592">
                  <c:v>7.70352831111768E-2</c:v>
                </c:pt>
                <c:pt idx="593">
                  <c:v>4.4710127034447433E-3</c:v>
                </c:pt>
                <c:pt idx="594">
                  <c:v>-0.14294678452463494</c:v>
                </c:pt>
                <c:pt idx="595">
                  <c:v>-0.15803221292215769</c:v>
                </c:pt>
                <c:pt idx="596">
                  <c:v>0.31324215653642318</c:v>
                </c:pt>
                <c:pt idx="597">
                  <c:v>-0.23409149024903464</c:v>
                </c:pt>
                <c:pt idx="598">
                  <c:v>-0.22370173914213409</c:v>
                </c:pt>
                <c:pt idx="599">
                  <c:v>0.17461245621600507</c:v>
                </c:pt>
                <c:pt idx="600">
                  <c:v>0.39590270521778714</c:v>
                </c:pt>
                <c:pt idx="601">
                  <c:v>-6.7156375875471075E-2</c:v>
                </c:pt>
                <c:pt idx="602">
                  <c:v>-2.2233189317769908E-2</c:v>
                </c:pt>
                <c:pt idx="603">
                  <c:v>0.30743282330466071</c:v>
                </c:pt>
                <c:pt idx="604">
                  <c:v>-0.28702285242642844</c:v>
                </c:pt>
                <c:pt idx="605">
                  <c:v>0.22213271426767545</c:v>
                </c:pt>
                <c:pt idx="606">
                  <c:v>0.42185870426799038</c:v>
                </c:pt>
                <c:pt idx="607">
                  <c:v>9.6183681945338995E-2</c:v>
                </c:pt>
                <c:pt idx="608">
                  <c:v>-0.10143519602778661</c:v>
                </c:pt>
                <c:pt idx="609">
                  <c:v>-0.22321305203781316</c:v>
                </c:pt>
                <c:pt idx="610">
                  <c:v>-0.39092017221261999</c:v>
                </c:pt>
                <c:pt idx="611">
                  <c:v>-0.16026822973842947</c:v>
                </c:pt>
                <c:pt idx="612">
                  <c:v>-0.1393097861400574</c:v>
                </c:pt>
                <c:pt idx="613">
                  <c:v>-0.1666502630774816</c:v>
                </c:pt>
                <c:pt idx="614">
                  <c:v>0.45180193062475638</c:v>
                </c:pt>
                <c:pt idx="615">
                  <c:v>1.6535046648379015E-2</c:v>
                </c:pt>
                <c:pt idx="616">
                  <c:v>0.21766415570729369</c:v>
                </c:pt>
                <c:pt idx="617">
                  <c:v>-0.37245609896539789</c:v>
                </c:pt>
                <c:pt idx="618">
                  <c:v>-0.28264790265693973</c:v>
                </c:pt>
                <c:pt idx="619">
                  <c:v>0.26902840668514527</c:v>
                </c:pt>
                <c:pt idx="620">
                  <c:v>0.40076935444253847</c:v>
                </c:pt>
                <c:pt idx="621">
                  <c:v>4.9200138456244269E-2</c:v>
                </c:pt>
                <c:pt idx="622">
                  <c:v>-0.36383150974203998</c:v>
                </c:pt>
                <c:pt idx="623">
                  <c:v>1.535659837654646E-2</c:v>
                </c:pt>
                <c:pt idx="624">
                  <c:v>0.37694886130505023</c:v>
                </c:pt>
                <c:pt idx="625">
                  <c:v>-0.46426839507966261</c:v>
                </c:pt>
                <c:pt idx="626">
                  <c:v>0.21173235940219193</c:v>
                </c:pt>
                <c:pt idx="627">
                  <c:v>-0.11612139441823977</c:v>
                </c:pt>
                <c:pt idx="628">
                  <c:v>0.34058178873025413</c:v>
                </c:pt>
                <c:pt idx="629">
                  <c:v>0.14586239575306914</c:v>
                </c:pt>
                <c:pt idx="630">
                  <c:v>-0.21939920570147398</c:v>
                </c:pt>
                <c:pt idx="631">
                  <c:v>-3.9934925899600571E-2</c:v>
                </c:pt>
                <c:pt idx="632">
                  <c:v>-0.3087526413745495</c:v>
                </c:pt>
                <c:pt idx="633">
                  <c:v>-0.44741834217921173</c:v>
                </c:pt>
                <c:pt idx="634">
                  <c:v>-0.31863521731721534</c:v>
                </c:pt>
                <c:pt idx="635">
                  <c:v>-0.35380991746389534</c:v>
                </c:pt>
                <c:pt idx="636">
                  <c:v>0.11516946815885393</c:v>
                </c:pt>
                <c:pt idx="637">
                  <c:v>-5.314529878767793E-3</c:v>
                </c:pt>
                <c:pt idx="638">
                  <c:v>1.334512091940776E-2</c:v>
                </c:pt>
                <c:pt idx="639">
                  <c:v>0.15310996781437758</c:v>
                </c:pt>
                <c:pt idx="640">
                  <c:v>0.4464342650609453</c:v>
                </c:pt>
                <c:pt idx="641">
                  <c:v>-0.35872593345422465</c:v>
                </c:pt>
                <c:pt idx="642">
                  <c:v>-0.42770470140208217</c:v>
                </c:pt>
                <c:pt idx="643">
                  <c:v>0.3076831399243305</c:v>
                </c:pt>
                <c:pt idx="644">
                  <c:v>-0.42057991681218221</c:v>
                </c:pt>
                <c:pt idx="645">
                  <c:v>-2.4306943775239898E-2</c:v>
                </c:pt>
                <c:pt idx="646">
                  <c:v>-0.15398156170409777</c:v>
                </c:pt>
                <c:pt idx="647">
                  <c:v>2.7488929235221171E-2</c:v>
                </c:pt>
                <c:pt idx="648">
                  <c:v>-0.46286377174736915</c:v>
                </c:pt>
                <c:pt idx="649">
                  <c:v>-0.49798424566555322</c:v>
                </c:pt>
                <c:pt idx="650">
                  <c:v>-0.49234127295268149</c:v>
                </c:pt>
                <c:pt idx="651">
                  <c:v>0.22344351975064247</c:v>
                </c:pt>
                <c:pt idx="652">
                  <c:v>0.30311575036577165</c:v>
                </c:pt>
                <c:pt idx="653">
                  <c:v>-0.16345141974086491</c:v>
                </c:pt>
                <c:pt idx="654">
                  <c:v>3.4346132380710936E-3</c:v>
                </c:pt>
                <c:pt idx="655">
                  <c:v>-0.34888074727338803</c:v>
                </c:pt>
                <c:pt idx="656">
                  <c:v>-0.23717645465603526</c:v>
                </c:pt>
                <c:pt idx="657">
                  <c:v>-0.14034882246852176</c:v>
                </c:pt>
                <c:pt idx="658">
                  <c:v>-0.40762891591375761</c:v>
                </c:pt>
                <c:pt idx="659">
                  <c:v>-9.2280579868760926E-2</c:v>
                </c:pt>
                <c:pt idx="660">
                  <c:v>0.20088548917030036</c:v>
                </c:pt>
                <c:pt idx="661">
                  <c:v>-4.3271735155191504E-2</c:v>
                </c:pt>
                <c:pt idx="662">
                  <c:v>5.4984566526945389E-2</c:v>
                </c:pt>
                <c:pt idx="663">
                  <c:v>-0.11539317797542936</c:v>
                </c:pt>
                <c:pt idx="664">
                  <c:v>0.40664849014119087</c:v>
                </c:pt>
                <c:pt idx="665">
                  <c:v>-4.378365216600677E-3</c:v>
                </c:pt>
                <c:pt idx="666">
                  <c:v>2.0265077551209654E-2</c:v>
                </c:pt>
                <c:pt idx="667">
                  <c:v>0.24523735029652338</c:v>
                </c:pt>
                <c:pt idx="668">
                  <c:v>9.187451106819966E-2</c:v>
                </c:pt>
                <c:pt idx="669">
                  <c:v>0.44863154289475216</c:v>
                </c:pt>
                <c:pt idx="670">
                  <c:v>-0.2815292294527818</c:v>
                </c:pt>
                <c:pt idx="671">
                  <c:v>3.9882267050061926E-2</c:v>
                </c:pt>
                <c:pt idx="672">
                  <c:v>0.45633039668826259</c:v>
                </c:pt>
                <c:pt idx="673">
                  <c:v>0.14862750846895778</c:v>
                </c:pt>
                <c:pt idx="674">
                  <c:v>-0.43033742383891138</c:v>
                </c:pt>
                <c:pt idx="675">
                  <c:v>-0.33463623451338098</c:v>
                </c:pt>
                <c:pt idx="676">
                  <c:v>-0.11893073188302933</c:v>
                </c:pt>
                <c:pt idx="677">
                  <c:v>0.37997381656730533</c:v>
                </c:pt>
                <c:pt idx="678">
                  <c:v>0.49094444145423816</c:v>
                </c:pt>
                <c:pt idx="679">
                  <c:v>-9.7087837671404609E-2</c:v>
                </c:pt>
                <c:pt idx="680">
                  <c:v>0.46987451701645633</c:v>
                </c:pt>
                <c:pt idx="681">
                  <c:v>-0.37826592341740889</c:v>
                </c:pt>
                <c:pt idx="682">
                  <c:v>0.10645343749755076</c:v>
                </c:pt>
                <c:pt idx="683">
                  <c:v>-0.20386864458162202</c:v>
                </c:pt>
                <c:pt idx="684">
                  <c:v>-0.43130692437235418</c:v>
                </c:pt>
                <c:pt idx="685">
                  <c:v>-0.28991336616382402</c:v>
                </c:pt>
                <c:pt idx="686">
                  <c:v>0.32013716044833174</c:v>
                </c:pt>
                <c:pt idx="687">
                  <c:v>0.26734796413173378</c:v>
                </c:pt>
                <c:pt idx="688">
                  <c:v>4.3625312049221376E-3</c:v>
                </c:pt>
                <c:pt idx="689">
                  <c:v>0.40114807829693361</c:v>
                </c:pt>
                <c:pt idx="690">
                  <c:v>-0.20008126532794213</c:v>
                </c:pt>
                <c:pt idx="691">
                  <c:v>-0.34735259802469926</c:v>
                </c:pt>
                <c:pt idx="692">
                  <c:v>-0.24270058371918424</c:v>
                </c:pt>
                <c:pt idx="693">
                  <c:v>0.23050748163252632</c:v>
                </c:pt>
                <c:pt idx="694">
                  <c:v>-4.2292460850800351E-2</c:v>
                </c:pt>
                <c:pt idx="695">
                  <c:v>-0.21486741585447688</c:v>
                </c:pt>
                <c:pt idx="696">
                  <c:v>-0.48907287490131901</c:v>
                </c:pt>
                <c:pt idx="697">
                  <c:v>-5.5141050518772161E-2</c:v>
                </c:pt>
                <c:pt idx="698">
                  <c:v>0.41418619840811599</c:v>
                </c:pt>
                <c:pt idx="699">
                  <c:v>-0.12990949724312739</c:v>
                </c:pt>
                <c:pt idx="700">
                  <c:v>-0.15457827746855146</c:v>
                </c:pt>
                <c:pt idx="701">
                  <c:v>0.38019783954302466</c:v>
                </c:pt>
                <c:pt idx="702">
                  <c:v>-0.12550814298499324</c:v>
                </c:pt>
                <c:pt idx="703">
                  <c:v>-7.0844477962330399E-2</c:v>
                </c:pt>
                <c:pt idx="704">
                  <c:v>3.9811894552346072E-2</c:v>
                </c:pt>
                <c:pt idx="705">
                  <c:v>-0.12023080347085535</c:v>
                </c:pt>
                <c:pt idx="706">
                  <c:v>0.44623536769576727</c:v>
                </c:pt>
                <c:pt idx="707">
                  <c:v>0.505026445725968</c:v>
                </c:pt>
                <c:pt idx="708">
                  <c:v>0.46687398129779256</c:v>
                </c:pt>
                <c:pt idx="709">
                  <c:v>0.48189660177792148</c:v>
                </c:pt>
                <c:pt idx="710">
                  <c:v>-0.37003031323803748</c:v>
                </c:pt>
                <c:pt idx="711">
                  <c:v>-0.23980361805062977</c:v>
                </c:pt>
                <c:pt idx="712">
                  <c:v>-0.14059969246066328</c:v>
                </c:pt>
                <c:pt idx="713">
                  <c:v>-0.21184417482253037</c:v>
                </c:pt>
                <c:pt idx="714">
                  <c:v>0.44370774809329072</c:v>
                </c:pt>
                <c:pt idx="715">
                  <c:v>-8.443877595192717E-2</c:v>
                </c:pt>
                <c:pt idx="716">
                  <c:v>8.2759593275373688E-2</c:v>
                </c:pt>
                <c:pt idx="717">
                  <c:v>-0.33726349453071025</c:v>
                </c:pt>
                <c:pt idx="718">
                  <c:v>0.25710432302688585</c:v>
                </c:pt>
                <c:pt idx="719">
                  <c:v>0.31803214569844485</c:v>
                </c:pt>
                <c:pt idx="720">
                  <c:v>-6.4027026924219521E-2</c:v>
                </c:pt>
                <c:pt idx="721">
                  <c:v>-6.7469094582639499E-2</c:v>
                </c:pt>
                <c:pt idx="722">
                  <c:v>-5.1613190082671068E-2</c:v>
                </c:pt>
                <c:pt idx="723">
                  <c:v>0.12792028664554611</c:v>
                </c:pt>
                <c:pt idx="724">
                  <c:v>-5.9964385471758419E-2</c:v>
                </c:pt>
                <c:pt idx="725">
                  <c:v>-0.38657727050979218</c:v>
                </c:pt>
                <c:pt idx="726">
                  <c:v>-0.45050287694326596</c:v>
                </c:pt>
                <c:pt idx="727">
                  <c:v>-9.3256116126328448E-2</c:v>
                </c:pt>
                <c:pt idx="728">
                  <c:v>0.42801283852996364</c:v>
                </c:pt>
                <c:pt idx="729">
                  <c:v>0.46596683428512081</c:v>
                </c:pt>
                <c:pt idx="730">
                  <c:v>-0.34944397114212122</c:v>
                </c:pt>
                <c:pt idx="731">
                  <c:v>-0.15184399327691606</c:v>
                </c:pt>
                <c:pt idx="732">
                  <c:v>0.14122957144079562</c:v>
                </c:pt>
                <c:pt idx="733">
                  <c:v>-0.46884794658684437</c:v>
                </c:pt>
                <c:pt idx="734">
                  <c:v>0.19437878730937791</c:v>
                </c:pt>
                <c:pt idx="735">
                  <c:v>-0.17253672524414543</c:v>
                </c:pt>
                <c:pt idx="736">
                  <c:v>0.22903379580880479</c:v>
                </c:pt>
                <c:pt idx="737">
                  <c:v>0.42268615889023586</c:v>
                </c:pt>
                <c:pt idx="738">
                  <c:v>-7.7348383650767016E-2</c:v>
                </c:pt>
                <c:pt idx="739">
                  <c:v>0.41827320631514087</c:v>
                </c:pt>
                <c:pt idx="740">
                  <c:v>0.42270308725507</c:v>
                </c:pt>
                <c:pt idx="741">
                  <c:v>-0.20856508675136143</c:v>
                </c:pt>
                <c:pt idx="742">
                  <c:v>-0.30765255844577338</c:v>
                </c:pt>
                <c:pt idx="743">
                  <c:v>-0.21648863311901556</c:v>
                </c:pt>
                <c:pt idx="744">
                  <c:v>-0.32298103532601563</c:v>
                </c:pt>
                <c:pt idx="745">
                  <c:v>-0.32000977860768509</c:v>
                </c:pt>
                <c:pt idx="746">
                  <c:v>-8.2688434938244071E-2</c:v>
                </c:pt>
                <c:pt idx="747">
                  <c:v>0.42665956719734094</c:v>
                </c:pt>
                <c:pt idx="748">
                  <c:v>0.30844279087124482</c:v>
                </c:pt>
                <c:pt idx="749">
                  <c:v>-0.35445701043154487</c:v>
                </c:pt>
                <c:pt idx="750">
                  <c:v>-0.21217757401504184</c:v>
                </c:pt>
                <c:pt idx="751">
                  <c:v>8.3307205383029936E-2</c:v>
                </c:pt>
                <c:pt idx="752">
                  <c:v>-0.22709672159085459</c:v>
                </c:pt>
                <c:pt idx="753">
                  <c:v>0.4877947410783009</c:v>
                </c:pt>
                <c:pt idx="754">
                  <c:v>7.0493464832228625E-3</c:v>
                </c:pt>
                <c:pt idx="755">
                  <c:v>-0.17930891660615556</c:v>
                </c:pt>
                <c:pt idx="756">
                  <c:v>0.48041602168305209</c:v>
                </c:pt>
                <c:pt idx="757">
                  <c:v>0.23357647141961441</c:v>
                </c:pt>
                <c:pt idx="758">
                  <c:v>0.24627412803964355</c:v>
                </c:pt>
                <c:pt idx="759">
                  <c:v>0.34904970789689338</c:v>
                </c:pt>
                <c:pt idx="760">
                  <c:v>0.51530658832185661</c:v>
                </c:pt>
                <c:pt idx="761">
                  <c:v>0.42205403276368197</c:v>
                </c:pt>
                <c:pt idx="762">
                  <c:v>-0.21485904279385326</c:v>
                </c:pt>
                <c:pt idx="763">
                  <c:v>-0.12611854388488331</c:v>
                </c:pt>
                <c:pt idx="764">
                  <c:v>0.35697026214185945</c:v>
                </c:pt>
                <c:pt idx="765">
                  <c:v>0.29598297998516909</c:v>
                </c:pt>
                <c:pt idx="766">
                  <c:v>-0.37019633810403252</c:v>
                </c:pt>
                <c:pt idx="767">
                  <c:v>-0.11035737645498966</c:v>
                </c:pt>
                <c:pt idx="768">
                  <c:v>9.0225894609469504E-2</c:v>
                </c:pt>
                <c:pt idx="769">
                  <c:v>-0.25072243331097227</c:v>
                </c:pt>
                <c:pt idx="770">
                  <c:v>1.2351543729984094E-2</c:v>
                </c:pt>
                <c:pt idx="771">
                  <c:v>0.36834884795150991</c:v>
                </c:pt>
                <c:pt idx="772">
                  <c:v>1.152477762005566E-2</c:v>
                </c:pt>
                <c:pt idx="773">
                  <c:v>-0.47439094615056066</c:v>
                </c:pt>
                <c:pt idx="774">
                  <c:v>-9.5426175786457734E-2</c:v>
                </c:pt>
                <c:pt idx="775">
                  <c:v>0.18260844016396699</c:v>
                </c:pt>
                <c:pt idx="776">
                  <c:v>-0.25105493076404761</c:v>
                </c:pt>
                <c:pt idx="777">
                  <c:v>5.852896124023399E-4</c:v>
                </c:pt>
                <c:pt idx="778">
                  <c:v>-0.30902054293708658</c:v>
                </c:pt>
                <c:pt idx="779">
                  <c:v>0.32515232009489609</c:v>
                </c:pt>
                <c:pt idx="780">
                  <c:v>0.11033518841610668</c:v>
                </c:pt>
                <c:pt idx="781">
                  <c:v>9.762691531235701E-2</c:v>
                </c:pt>
                <c:pt idx="782">
                  <c:v>0.40266522193322041</c:v>
                </c:pt>
                <c:pt idx="783">
                  <c:v>-0.16571132160238744</c:v>
                </c:pt>
                <c:pt idx="784">
                  <c:v>-0.29007930719314828</c:v>
                </c:pt>
                <c:pt idx="785">
                  <c:v>0.25635694533490905</c:v>
                </c:pt>
                <c:pt idx="786">
                  <c:v>-0.20671407459319496</c:v>
                </c:pt>
                <c:pt idx="787">
                  <c:v>-0.36666893743108897</c:v>
                </c:pt>
                <c:pt idx="788">
                  <c:v>0.38283179064470046</c:v>
                </c:pt>
                <c:pt idx="789">
                  <c:v>0.17933939199240739</c:v>
                </c:pt>
                <c:pt idx="790">
                  <c:v>-0.41155104441751639</c:v>
                </c:pt>
                <c:pt idx="791">
                  <c:v>7.7091434802207925E-2</c:v>
                </c:pt>
                <c:pt idx="792">
                  <c:v>-0.34766815436827514</c:v>
                </c:pt>
                <c:pt idx="793">
                  <c:v>0.49890302747805071</c:v>
                </c:pt>
                <c:pt idx="794">
                  <c:v>-0.13754772023793083</c:v>
                </c:pt>
                <c:pt idx="795">
                  <c:v>0.35499981972685335</c:v>
                </c:pt>
                <c:pt idx="796">
                  <c:v>-0.51017132897900519</c:v>
                </c:pt>
                <c:pt idx="797">
                  <c:v>-8.5752184029224299E-2</c:v>
                </c:pt>
                <c:pt idx="798">
                  <c:v>-0.2743469855440317</c:v>
                </c:pt>
                <c:pt idx="799">
                  <c:v>-0.35242603178523557</c:v>
                </c:pt>
                <c:pt idx="800">
                  <c:v>-0.34317135066907878</c:v>
                </c:pt>
                <c:pt idx="801">
                  <c:v>-0.46759574434080176</c:v>
                </c:pt>
                <c:pt idx="802">
                  <c:v>-0.30546463669863977</c:v>
                </c:pt>
                <c:pt idx="803">
                  <c:v>-0.12766990308731718</c:v>
                </c:pt>
                <c:pt idx="804">
                  <c:v>-0.42344947053589382</c:v>
                </c:pt>
                <c:pt idx="805">
                  <c:v>-0.23423646061516412</c:v>
                </c:pt>
                <c:pt idx="806">
                  <c:v>0.37956993961032909</c:v>
                </c:pt>
                <c:pt idx="807">
                  <c:v>0.27453911694041355</c:v>
                </c:pt>
                <c:pt idx="808">
                  <c:v>0.19599026508326445</c:v>
                </c:pt>
                <c:pt idx="809">
                  <c:v>3.3658680623771253E-2</c:v>
                </c:pt>
                <c:pt idx="810">
                  <c:v>4.2883786923679612E-2</c:v>
                </c:pt>
                <c:pt idx="811">
                  <c:v>-0.20802505788739545</c:v>
                </c:pt>
                <c:pt idx="812">
                  <c:v>0.10831426659764992</c:v>
                </c:pt>
                <c:pt idx="813">
                  <c:v>0.14921865477701057</c:v>
                </c:pt>
                <c:pt idx="814">
                  <c:v>-0.50021194752881604</c:v>
                </c:pt>
                <c:pt idx="815">
                  <c:v>-0.11555662091949492</c:v>
                </c:pt>
                <c:pt idx="816">
                  <c:v>0.37170882751934908</c:v>
                </c:pt>
                <c:pt idx="817">
                  <c:v>-0.19949233370102482</c:v>
                </c:pt>
                <c:pt idx="818">
                  <c:v>-0.21929198533313921</c:v>
                </c:pt>
                <c:pt idx="819">
                  <c:v>-0.27567942401973433</c:v>
                </c:pt>
                <c:pt idx="820">
                  <c:v>3.7295672030037696E-3</c:v>
                </c:pt>
                <c:pt idx="821">
                  <c:v>0.12088303522217103</c:v>
                </c:pt>
                <c:pt idx="822">
                  <c:v>2.0551784753423119E-2</c:v>
                </c:pt>
                <c:pt idx="823">
                  <c:v>0.2616721733809706</c:v>
                </c:pt>
                <c:pt idx="824">
                  <c:v>-4.9442366675271021E-2</c:v>
                </c:pt>
                <c:pt idx="825">
                  <c:v>4.3457995197484167E-2</c:v>
                </c:pt>
                <c:pt idx="826">
                  <c:v>0.29529882235252525</c:v>
                </c:pt>
                <c:pt idx="827">
                  <c:v>6.1709015479096907E-2</c:v>
                </c:pt>
                <c:pt idx="828">
                  <c:v>0.34151772623304155</c:v>
                </c:pt>
                <c:pt idx="829">
                  <c:v>-0.26628348299454341</c:v>
                </c:pt>
                <c:pt idx="830">
                  <c:v>-5.1035891899241959E-2</c:v>
                </c:pt>
                <c:pt idx="831">
                  <c:v>0.28431198181977679</c:v>
                </c:pt>
                <c:pt idx="832">
                  <c:v>0.29832203082925823</c:v>
                </c:pt>
                <c:pt idx="833">
                  <c:v>0.20162852876313075</c:v>
                </c:pt>
                <c:pt idx="834">
                  <c:v>8.963244667945891E-2</c:v>
                </c:pt>
                <c:pt idx="835">
                  <c:v>-0.21466560957042324</c:v>
                </c:pt>
                <c:pt idx="836">
                  <c:v>-0.46534228669762401</c:v>
                </c:pt>
                <c:pt idx="837">
                  <c:v>-0.16436110538597554</c:v>
                </c:pt>
                <c:pt idx="838">
                  <c:v>-9.6093348785062038E-2</c:v>
                </c:pt>
                <c:pt idx="839">
                  <c:v>-1.9196621254083279E-2</c:v>
                </c:pt>
                <c:pt idx="840">
                  <c:v>0.23536808894854666</c:v>
                </c:pt>
                <c:pt idx="841">
                  <c:v>-2.9045845073927656E-2</c:v>
                </c:pt>
                <c:pt idx="842">
                  <c:v>4.3089595228621491E-2</c:v>
                </c:pt>
                <c:pt idx="843">
                  <c:v>-0.29014949063881912</c:v>
                </c:pt>
                <c:pt idx="844">
                  <c:v>-5.4460999707135471E-2</c:v>
                </c:pt>
                <c:pt idx="845">
                  <c:v>0.18490257948303956</c:v>
                </c:pt>
                <c:pt idx="846">
                  <c:v>0.3903078986501764</c:v>
                </c:pt>
                <c:pt idx="847">
                  <c:v>0.35593519996328815</c:v>
                </c:pt>
                <c:pt idx="848">
                  <c:v>0.2349419194856035</c:v>
                </c:pt>
                <c:pt idx="849">
                  <c:v>0.36768942185987608</c:v>
                </c:pt>
                <c:pt idx="850">
                  <c:v>0.32272617019812716</c:v>
                </c:pt>
                <c:pt idx="851">
                  <c:v>0.12103904221379025</c:v>
                </c:pt>
                <c:pt idx="852">
                  <c:v>0.24271373170116273</c:v>
                </c:pt>
                <c:pt idx="853">
                  <c:v>-0.16037537519653872</c:v>
                </c:pt>
                <c:pt idx="854">
                  <c:v>-0.212863561684699</c:v>
                </c:pt>
                <c:pt idx="855">
                  <c:v>-0.39208200257286929</c:v>
                </c:pt>
                <c:pt idx="856">
                  <c:v>4.4400530190251863E-2</c:v>
                </c:pt>
                <c:pt idx="857">
                  <c:v>-0.13716997163222239</c:v>
                </c:pt>
                <c:pt idx="858">
                  <c:v>0.17382603829874033</c:v>
                </c:pt>
                <c:pt idx="859">
                  <c:v>-0.3198265144602383</c:v>
                </c:pt>
                <c:pt idx="860">
                  <c:v>0.48770177489822714</c:v>
                </c:pt>
                <c:pt idx="861">
                  <c:v>0.40486222103079933</c:v>
                </c:pt>
                <c:pt idx="862">
                  <c:v>8.6450207075132179E-2</c:v>
                </c:pt>
                <c:pt idx="863">
                  <c:v>-0.27045755146129857</c:v>
                </c:pt>
                <c:pt idx="864">
                  <c:v>0.22155374398893563</c:v>
                </c:pt>
                <c:pt idx="865">
                  <c:v>-7.301474760696236E-2</c:v>
                </c:pt>
                <c:pt idx="866">
                  <c:v>-0.46241508124139519</c:v>
                </c:pt>
                <c:pt idx="867">
                  <c:v>0.27502010745280792</c:v>
                </c:pt>
                <c:pt idx="868">
                  <c:v>0.12249773783089635</c:v>
                </c:pt>
                <c:pt idx="869">
                  <c:v>-0.40475720894180511</c:v>
                </c:pt>
                <c:pt idx="870">
                  <c:v>-0.32240301389580039</c:v>
                </c:pt>
                <c:pt idx="871">
                  <c:v>-0.26797537812772626</c:v>
                </c:pt>
                <c:pt idx="872">
                  <c:v>-2.1358218966503695E-2</c:v>
                </c:pt>
                <c:pt idx="873">
                  <c:v>0.22905144278798895</c:v>
                </c:pt>
                <c:pt idx="874">
                  <c:v>-0.24868618566674494</c:v>
                </c:pt>
                <c:pt idx="875">
                  <c:v>-0.22323292678805517</c:v>
                </c:pt>
                <c:pt idx="876">
                  <c:v>-0.44016890627022254</c:v>
                </c:pt>
                <c:pt idx="877">
                  <c:v>-2.278740370182164E-3</c:v>
                </c:pt>
                <c:pt idx="878">
                  <c:v>-4.3068056017249612E-2</c:v>
                </c:pt>
                <c:pt idx="879">
                  <c:v>8.8569753072080037E-2</c:v>
                </c:pt>
                <c:pt idx="880">
                  <c:v>-0.45674875319809882</c:v>
                </c:pt>
                <c:pt idx="881">
                  <c:v>-0.15270590079164603</c:v>
                </c:pt>
                <c:pt idx="882">
                  <c:v>-0.24903981428181138</c:v>
                </c:pt>
                <c:pt idx="883">
                  <c:v>-0.4448174372195518</c:v>
                </c:pt>
                <c:pt idx="884">
                  <c:v>0.41188330663867112</c:v>
                </c:pt>
                <c:pt idx="885">
                  <c:v>0.4384364788102747</c:v>
                </c:pt>
                <c:pt idx="886">
                  <c:v>-0.42270604507177567</c:v>
                </c:pt>
                <c:pt idx="887">
                  <c:v>0.42330446739807959</c:v>
                </c:pt>
                <c:pt idx="888">
                  <c:v>9.5748428783382467E-2</c:v>
                </c:pt>
                <c:pt idx="889">
                  <c:v>-0.35267522879508584</c:v>
                </c:pt>
                <c:pt idx="890">
                  <c:v>0.4674340213239454</c:v>
                </c:pt>
                <c:pt idx="891">
                  <c:v>0.21313299357578469</c:v>
                </c:pt>
                <c:pt idx="892">
                  <c:v>0.34649920364655395</c:v>
                </c:pt>
                <c:pt idx="893">
                  <c:v>-0.34634398462299254</c:v>
                </c:pt>
                <c:pt idx="894">
                  <c:v>0.40880171131872572</c:v>
                </c:pt>
                <c:pt idx="895">
                  <c:v>0.46382751252509791</c:v>
                </c:pt>
                <c:pt idx="896">
                  <c:v>0.15203011327452853</c:v>
                </c:pt>
                <c:pt idx="897">
                  <c:v>-0.26579690235898146</c:v>
                </c:pt>
                <c:pt idx="898">
                  <c:v>0.47664892562346173</c:v>
                </c:pt>
                <c:pt idx="899">
                  <c:v>-0.37332069256278577</c:v>
                </c:pt>
                <c:pt idx="900">
                  <c:v>0.24284372792003006</c:v>
                </c:pt>
                <c:pt idx="901">
                  <c:v>-0.23234064174506019</c:v>
                </c:pt>
                <c:pt idx="902">
                  <c:v>-0.27319618330726964</c:v>
                </c:pt>
                <c:pt idx="903">
                  <c:v>-1.9910498511863661E-2</c:v>
                </c:pt>
                <c:pt idx="904">
                  <c:v>2.2439742427827869E-2</c:v>
                </c:pt>
                <c:pt idx="905">
                  <c:v>-0.12296796748959588</c:v>
                </c:pt>
                <c:pt idx="906">
                  <c:v>-0.1075060447130749</c:v>
                </c:pt>
                <c:pt idx="907">
                  <c:v>-0.43172779282455198</c:v>
                </c:pt>
                <c:pt idx="908">
                  <c:v>-5.787139861334134E-2</c:v>
                </c:pt>
                <c:pt idx="909">
                  <c:v>-2.6228174658476822E-2</c:v>
                </c:pt>
                <c:pt idx="910">
                  <c:v>0.10634405086776932</c:v>
                </c:pt>
                <c:pt idx="911">
                  <c:v>0.10472335811365152</c:v>
                </c:pt>
                <c:pt idx="912">
                  <c:v>-8.0995679608761084E-2</c:v>
                </c:pt>
                <c:pt idx="913">
                  <c:v>-0.36872424668125192</c:v>
                </c:pt>
                <c:pt idx="914">
                  <c:v>0.23436665417216179</c:v>
                </c:pt>
                <c:pt idx="915">
                  <c:v>-0.15432927026534493</c:v>
                </c:pt>
                <c:pt idx="916">
                  <c:v>2.0994105175188238E-2</c:v>
                </c:pt>
                <c:pt idx="917">
                  <c:v>6.6053351750613165E-2</c:v>
                </c:pt>
                <c:pt idx="918">
                  <c:v>-0.20855600081724357</c:v>
                </c:pt>
                <c:pt idx="919">
                  <c:v>0.51058293392526655</c:v>
                </c:pt>
                <c:pt idx="920">
                  <c:v>-0.14436200985525</c:v>
                </c:pt>
                <c:pt idx="921">
                  <c:v>-0.17921875406185461</c:v>
                </c:pt>
                <c:pt idx="922">
                  <c:v>-0.26646443965937222</c:v>
                </c:pt>
                <c:pt idx="923">
                  <c:v>-7.8989342705741539E-2</c:v>
                </c:pt>
                <c:pt idx="924">
                  <c:v>0.21006223097769072</c:v>
                </c:pt>
                <c:pt idx="925">
                  <c:v>1.3884502472141957E-2</c:v>
                </c:pt>
                <c:pt idx="926">
                  <c:v>0.34789195131398643</c:v>
                </c:pt>
                <c:pt idx="927">
                  <c:v>0.42648948144777349</c:v>
                </c:pt>
                <c:pt idx="928">
                  <c:v>0.20426496461770466</c:v>
                </c:pt>
                <c:pt idx="929">
                  <c:v>0.29711564001474</c:v>
                </c:pt>
                <c:pt idx="930">
                  <c:v>0.38194384858156161</c:v>
                </c:pt>
                <c:pt idx="931">
                  <c:v>-0.12490054387120342</c:v>
                </c:pt>
                <c:pt idx="932">
                  <c:v>-0.23460937590522024</c:v>
                </c:pt>
                <c:pt idx="933">
                  <c:v>-0.42103376355556421</c:v>
                </c:pt>
                <c:pt idx="934">
                  <c:v>-9.0834704152134016E-3</c:v>
                </c:pt>
                <c:pt idx="935">
                  <c:v>-0.34567977043654835</c:v>
                </c:pt>
                <c:pt idx="936">
                  <c:v>-0.34459194598995235</c:v>
                </c:pt>
                <c:pt idx="937">
                  <c:v>0.39370291908459598</c:v>
                </c:pt>
                <c:pt idx="938">
                  <c:v>0.34227736991315943</c:v>
                </c:pt>
                <c:pt idx="939">
                  <c:v>-0.37200918110025294</c:v>
                </c:pt>
                <c:pt idx="940">
                  <c:v>-0.41868368298755898</c:v>
                </c:pt>
                <c:pt idx="941">
                  <c:v>-0.13598585953278414</c:v>
                </c:pt>
                <c:pt idx="942">
                  <c:v>0.26413578962781781</c:v>
                </c:pt>
                <c:pt idx="943">
                  <c:v>-3.9117998750196725E-2</c:v>
                </c:pt>
                <c:pt idx="944">
                  <c:v>-0.19050372330016396</c:v>
                </c:pt>
                <c:pt idx="945">
                  <c:v>-0.28043239087084626</c:v>
                </c:pt>
                <c:pt idx="946">
                  <c:v>0.39769852118759563</c:v>
                </c:pt>
                <c:pt idx="947">
                  <c:v>-0.17351031776953729</c:v>
                </c:pt>
                <c:pt idx="948">
                  <c:v>-0.28230782963087542</c:v>
                </c:pt>
                <c:pt idx="949">
                  <c:v>-3.5276802538830476E-2</c:v>
                </c:pt>
                <c:pt idx="950">
                  <c:v>-0.44816443699951047</c:v>
                </c:pt>
                <c:pt idx="951">
                  <c:v>1.5898394400612914E-2</c:v>
                </c:pt>
                <c:pt idx="952">
                  <c:v>-0.29786375286497857</c:v>
                </c:pt>
                <c:pt idx="953">
                  <c:v>-0.1831992202151318</c:v>
                </c:pt>
                <c:pt idx="954">
                  <c:v>-0.17635623415648061</c:v>
                </c:pt>
                <c:pt idx="955">
                  <c:v>0.13121488282356353</c:v>
                </c:pt>
                <c:pt idx="956">
                  <c:v>0.38211861977552303</c:v>
                </c:pt>
                <c:pt idx="957">
                  <c:v>0.16202739423329948</c:v>
                </c:pt>
                <c:pt idx="958">
                  <c:v>3.9647710151753501E-2</c:v>
                </c:pt>
                <c:pt idx="959">
                  <c:v>-0.32650788388738206</c:v>
                </c:pt>
                <c:pt idx="960">
                  <c:v>0.20813507728746627</c:v>
                </c:pt>
                <c:pt idx="961">
                  <c:v>0.15541496413041267</c:v>
                </c:pt>
                <c:pt idx="962">
                  <c:v>-0.25077672217307401</c:v>
                </c:pt>
                <c:pt idx="963">
                  <c:v>0.51947671049775912</c:v>
                </c:pt>
                <c:pt idx="964">
                  <c:v>0.27185874099784724</c:v>
                </c:pt>
                <c:pt idx="965">
                  <c:v>0.48882073098354539</c:v>
                </c:pt>
                <c:pt idx="966">
                  <c:v>-0.4310360905763857</c:v>
                </c:pt>
                <c:pt idx="967">
                  <c:v>-0.14187226880250964</c:v>
                </c:pt>
                <c:pt idx="968">
                  <c:v>0.11305704811455231</c:v>
                </c:pt>
                <c:pt idx="969">
                  <c:v>-0.34616029989157471</c:v>
                </c:pt>
                <c:pt idx="970">
                  <c:v>0.39933361136782741</c:v>
                </c:pt>
                <c:pt idx="971">
                  <c:v>-0.20568127909747158</c:v>
                </c:pt>
                <c:pt idx="972">
                  <c:v>0.11099600828299538</c:v>
                </c:pt>
                <c:pt idx="973">
                  <c:v>0.25345108694096397</c:v>
                </c:pt>
                <c:pt idx="974">
                  <c:v>-7.6315909697309836E-2</c:v>
                </c:pt>
                <c:pt idx="975">
                  <c:v>-0.45802123845195097</c:v>
                </c:pt>
                <c:pt idx="976">
                  <c:v>7.7457723782332732E-2</c:v>
                </c:pt>
                <c:pt idx="977">
                  <c:v>0.39366594463770549</c:v>
                </c:pt>
                <c:pt idx="978">
                  <c:v>-0.3072672110942628</c:v>
                </c:pt>
                <c:pt idx="979">
                  <c:v>0.31990321071266836</c:v>
                </c:pt>
                <c:pt idx="980">
                  <c:v>-9.6425227560500315E-2</c:v>
                </c:pt>
                <c:pt idx="981">
                  <c:v>0.31460554526324769</c:v>
                </c:pt>
                <c:pt idx="982">
                  <c:v>0.36792772141128105</c:v>
                </c:pt>
                <c:pt idx="983">
                  <c:v>0.16456656200639952</c:v>
                </c:pt>
                <c:pt idx="984">
                  <c:v>0.28268714438874287</c:v>
                </c:pt>
                <c:pt idx="985">
                  <c:v>-0.49594701802926966</c:v>
                </c:pt>
                <c:pt idx="986">
                  <c:v>0.10203884595829216</c:v>
                </c:pt>
                <c:pt idx="987">
                  <c:v>0.40601380063784165</c:v>
                </c:pt>
                <c:pt idx="988">
                  <c:v>0.28816338127691593</c:v>
                </c:pt>
                <c:pt idx="989">
                  <c:v>0.1183191689821147</c:v>
                </c:pt>
                <c:pt idx="990">
                  <c:v>0.49842059685015772</c:v>
                </c:pt>
                <c:pt idx="991">
                  <c:v>-0.36272308405319431</c:v>
                </c:pt>
                <c:pt idx="992">
                  <c:v>0.1063805187001573</c:v>
                </c:pt>
                <c:pt idx="993">
                  <c:v>-0.30124640532859587</c:v>
                </c:pt>
                <c:pt idx="994">
                  <c:v>0.22889551753789733</c:v>
                </c:pt>
                <c:pt idx="995">
                  <c:v>8.9139915704518069E-2</c:v>
                </c:pt>
                <c:pt idx="996">
                  <c:v>0.24955907224857382</c:v>
                </c:pt>
                <c:pt idx="997">
                  <c:v>0.163241195732448</c:v>
                </c:pt>
                <c:pt idx="998">
                  <c:v>0.10369420580952549</c:v>
                </c:pt>
                <c:pt idx="999">
                  <c:v>6.804939819754996E-3</c:v>
                </c:pt>
                <c:pt idx="1000">
                  <c:v>-1.6747105355934433E-2</c:v>
                </c:pt>
                <c:pt idx="1001">
                  <c:v>-0.2654603149865159</c:v>
                </c:pt>
                <c:pt idx="1002">
                  <c:v>-0.32610455519616366</c:v>
                </c:pt>
                <c:pt idx="1003">
                  <c:v>6.9176925050342508E-2</c:v>
                </c:pt>
                <c:pt idx="1004">
                  <c:v>-3.5791279655313313E-2</c:v>
                </c:pt>
                <c:pt idx="1005">
                  <c:v>-5.3460775338572741E-2</c:v>
                </c:pt>
                <c:pt idx="1006">
                  <c:v>-0.46122584836988467</c:v>
                </c:pt>
                <c:pt idx="1007">
                  <c:v>3.7366418900439402E-2</c:v>
                </c:pt>
                <c:pt idx="1008">
                  <c:v>-0.50699489515886065</c:v>
                </c:pt>
                <c:pt idx="1009">
                  <c:v>0.13446035357854469</c:v>
                </c:pt>
                <c:pt idx="1010">
                  <c:v>0.30246760352227015</c:v>
                </c:pt>
                <c:pt idx="1011">
                  <c:v>0.21335906596469018</c:v>
                </c:pt>
                <c:pt idx="1012">
                  <c:v>-0.37132511200011642</c:v>
                </c:pt>
                <c:pt idx="1013">
                  <c:v>-0.24032732955999958</c:v>
                </c:pt>
                <c:pt idx="1014">
                  <c:v>0.10837573626922908</c:v>
                </c:pt>
                <c:pt idx="1015">
                  <c:v>-0.18701921689723133</c:v>
                </c:pt>
                <c:pt idx="1016">
                  <c:v>-0.12848221097980717</c:v>
                </c:pt>
                <c:pt idx="1017">
                  <c:v>-0.21712339235708944</c:v>
                </c:pt>
                <c:pt idx="1018">
                  <c:v>-0.17827778870864142</c:v>
                </c:pt>
                <c:pt idx="1019">
                  <c:v>-0.11504180537316588</c:v>
                </c:pt>
                <c:pt idx="1020">
                  <c:v>0.34168382263285968</c:v>
                </c:pt>
                <c:pt idx="1021">
                  <c:v>0.24602038369955237</c:v>
                </c:pt>
                <c:pt idx="1022">
                  <c:v>0.18268992860696504</c:v>
                </c:pt>
                <c:pt idx="1023">
                  <c:v>0.18185966130467657</c:v>
                </c:pt>
                <c:pt idx="1024">
                  <c:v>0.44051251466671998</c:v>
                </c:pt>
                <c:pt idx="1025">
                  <c:v>0.13444186487005361</c:v>
                </c:pt>
                <c:pt idx="1026">
                  <c:v>-0.13550817479229671</c:v>
                </c:pt>
                <c:pt idx="1027">
                  <c:v>0.37417924499444433</c:v>
                </c:pt>
                <c:pt idx="1028">
                  <c:v>-0.50571917395614996</c:v>
                </c:pt>
                <c:pt idx="1029">
                  <c:v>-0.48882236680376401</c:v>
                </c:pt>
                <c:pt idx="1030">
                  <c:v>-0.3818042090827104</c:v>
                </c:pt>
                <c:pt idx="1031">
                  <c:v>-4.0800607146806001E-2</c:v>
                </c:pt>
                <c:pt idx="1032">
                  <c:v>-0.44125666309002398</c:v>
                </c:pt>
                <c:pt idx="1033">
                  <c:v>-1.8899144787374367E-2</c:v>
                </c:pt>
                <c:pt idx="1034">
                  <c:v>-8.3872072311531931E-2</c:v>
                </c:pt>
                <c:pt idx="1035">
                  <c:v>0.19410832029856051</c:v>
                </c:pt>
                <c:pt idx="1036">
                  <c:v>-1.5586129294922868E-2</c:v>
                </c:pt>
                <c:pt idx="1037">
                  <c:v>0.35385144187058798</c:v>
                </c:pt>
                <c:pt idx="1038">
                  <c:v>-0.43488374681050851</c:v>
                </c:pt>
                <c:pt idx="1039">
                  <c:v>0.26608923932362183</c:v>
                </c:pt>
                <c:pt idx="1040">
                  <c:v>-1.4432860696859118E-3</c:v>
                </c:pt>
                <c:pt idx="1041">
                  <c:v>-0.47224513859284428</c:v>
                </c:pt>
                <c:pt idx="1042">
                  <c:v>0.38794874103766985</c:v>
                </c:pt>
                <c:pt idx="1043">
                  <c:v>0.3922681980998397</c:v>
                </c:pt>
                <c:pt idx="1044">
                  <c:v>-0.30227758297729718</c:v>
                </c:pt>
                <c:pt idx="1045">
                  <c:v>2.8411032194619157E-2</c:v>
                </c:pt>
                <c:pt idx="1046">
                  <c:v>-0.29190557659069238</c:v>
                </c:pt>
                <c:pt idx="1047">
                  <c:v>0.46980859245870732</c:v>
                </c:pt>
                <c:pt idx="1048">
                  <c:v>-0.28030548641533187</c:v>
                </c:pt>
                <c:pt idx="1049">
                  <c:v>7.360975544823678E-3</c:v>
                </c:pt>
                <c:pt idx="1050">
                  <c:v>-0.11062031790155025</c:v>
                </c:pt>
                <c:pt idx="1051">
                  <c:v>-0.29948957008211619</c:v>
                </c:pt>
                <c:pt idx="1052">
                  <c:v>-0.12884912819917199</c:v>
                </c:pt>
                <c:pt idx="1053">
                  <c:v>0.42845048720301393</c:v>
                </c:pt>
                <c:pt idx="1054">
                  <c:v>0.44555593469572152</c:v>
                </c:pt>
                <c:pt idx="1055">
                  <c:v>0.24734268607667032</c:v>
                </c:pt>
                <c:pt idx="1056">
                  <c:v>-0.46165248693571864</c:v>
                </c:pt>
                <c:pt idx="1057">
                  <c:v>-0.32045605877543931</c:v>
                </c:pt>
                <c:pt idx="1058">
                  <c:v>0.47821608785255076</c:v>
                </c:pt>
                <c:pt idx="1059">
                  <c:v>-0.18210435660749091</c:v>
                </c:pt>
                <c:pt idx="1060">
                  <c:v>-0.46069086029813411</c:v>
                </c:pt>
                <c:pt idx="1061">
                  <c:v>-0.4200098734472455</c:v>
                </c:pt>
                <c:pt idx="1062">
                  <c:v>-0.38825754506032473</c:v>
                </c:pt>
                <c:pt idx="1063">
                  <c:v>0.17793783526712142</c:v>
                </c:pt>
                <c:pt idx="1064">
                  <c:v>-0.26002786063187922</c:v>
                </c:pt>
                <c:pt idx="1065">
                  <c:v>-0.48180687057816945</c:v>
                </c:pt>
                <c:pt idx="1066">
                  <c:v>-0.3869664318011643</c:v>
                </c:pt>
                <c:pt idx="1067">
                  <c:v>0.51197957294678909</c:v>
                </c:pt>
                <c:pt idx="1068">
                  <c:v>-0.42456511468979197</c:v>
                </c:pt>
                <c:pt idx="1069">
                  <c:v>0.43787351316729561</c:v>
                </c:pt>
                <c:pt idx="1070">
                  <c:v>-5.0749914663806517E-2</c:v>
                </c:pt>
                <c:pt idx="1071">
                  <c:v>4.3300318631564361E-2</c:v>
                </c:pt>
                <c:pt idx="1072">
                  <c:v>0.17764648735303828</c:v>
                </c:pt>
                <c:pt idx="1073">
                  <c:v>-0.45843515006179303</c:v>
                </c:pt>
                <c:pt idx="1074">
                  <c:v>0.15674987538596463</c:v>
                </c:pt>
                <c:pt idx="1075">
                  <c:v>-0.14779610574554725</c:v>
                </c:pt>
                <c:pt idx="1076">
                  <c:v>0.22888861667381233</c:v>
                </c:pt>
                <c:pt idx="1077">
                  <c:v>-0.42498088377777588</c:v>
                </c:pt>
                <c:pt idx="1078">
                  <c:v>-0.10376874502272232</c:v>
                </c:pt>
                <c:pt idx="1079">
                  <c:v>0.48386081186450935</c:v>
                </c:pt>
                <c:pt idx="1080">
                  <c:v>0.36931164979958703</c:v>
                </c:pt>
                <c:pt idx="1081">
                  <c:v>0.48061890026892617</c:v>
                </c:pt>
                <c:pt idx="1082">
                  <c:v>0.29431020964608196</c:v>
                </c:pt>
                <c:pt idx="1083">
                  <c:v>-0.2198443870247157</c:v>
                </c:pt>
                <c:pt idx="1084">
                  <c:v>-6.8853810872279708E-2</c:v>
                </c:pt>
                <c:pt idx="1085">
                  <c:v>-0.44918005280998169</c:v>
                </c:pt>
                <c:pt idx="1086">
                  <c:v>-0.18239250517622085</c:v>
                </c:pt>
                <c:pt idx="1087">
                  <c:v>-8.4871661584423497E-2</c:v>
                </c:pt>
                <c:pt idx="1088">
                  <c:v>0.15645140080346753</c:v>
                </c:pt>
                <c:pt idx="1089">
                  <c:v>0.17023488901868078</c:v>
                </c:pt>
                <c:pt idx="1090">
                  <c:v>0.36307538993343108</c:v>
                </c:pt>
                <c:pt idx="1091">
                  <c:v>3.6033550168047435E-2</c:v>
                </c:pt>
                <c:pt idx="1092">
                  <c:v>0.39221688077079914</c:v>
                </c:pt>
                <c:pt idx="1093">
                  <c:v>-0.25547127925206159</c:v>
                </c:pt>
                <c:pt idx="1094">
                  <c:v>0.48088530643690552</c:v>
                </c:pt>
                <c:pt idx="1095">
                  <c:v>0.3957674595283055</c:v>
                </c:pt>
                <c:pt idx="1096">
                  <c:v>-0.2338279657604807</c:v>
                </c:pt>
                <c:pt idx="1097">
                  <c:v>-0.12463431362740507</c:v>
                </c:pt>
                <c:pt idx="1098">
                  <c:v>0.46075494890326651</c:v>
                </c:pt>
                <c:pt idx="1099">
                  <c:v>-0.47856703549194024</c:v>
                </c:pt>
                <c:pt idx="1100">
                  <c:v>-0.32420080004985852</c:v>
                </c:pt>
                <c:pt idx="1101">
                  <c:v>-0.13127074418970036</c:v>
                </c:pt>
                <c:pt idx="1102">
                  <c:v>-8.6548177334804799E-2</c:v>
                </c:pt>
                <c:pt idx="1103">
                  <c:v>0.48735488314787795</c:v>
                </c:pt>
                <c:pt idx="1104">
                  <c:v>-0.50604843588885706</c:v>
                </c:pt>
                <c:pt idx="1105">
                  <c:v>0.3534547462278666</c:v>
                </c:pt>
                <c:pt idx="1106">
                  <c:v>-0.29884851452367489</c:v>
                </c:pt>
                <c:pt idx="1107">
                  <c:v>0.10878489594828133</c:v>
                </c:pt>
                <c:pt idx="1108">
                  <c:v>0.35059180939257262</c:v>
                </c:pt>
                <c:pt idx="1109">
                  <c:v>0.21295717498656852</c:v>
                </c:pt>
                <c:pt idx="1110">
                  <c:v>1.9889169648377225E-2</c:v>
                </c:pt>
                <c:pt idx="1111">
                  <c:v>0.46633017881898348</c:v>
                </c:pt>
                <c:pt idx="1112">
                  <c:v>0.14301632726794578</c:v>
                </c:pt>
                <c:pt idx="1113">
                  <c:v>6.7558147071915708E-2</c:v>
                </c:pt>
                <c:pt idx="1114">
                  <c:v>1.5623609277427397E-2</c:v>
                </c:pt>
                <c:pt idx="1115">
                  <c:v>-0.14465442054545841</c:v>
                </c:pt>
                <c:pt idx="1116">
                  <c:v>-0.30727515709719433</c:v>
                </c:pt>
                <c:pt idx="1117">
                  <c:v>-4.3476384335578988E-2</c:v>
                </c:pt>
                <c:pt idx="1118">
                  <c:v>-0.4219299820854796</c:v>
                </c:pt>
                <c:pt idx="1119">
                  <c:v>1.4960409488904758E-2</c:v>
                </c:pt>
                <c:pt idx="1120">
                  <c:v>-0.51292444932205994</c:v>
                </c:pt>
                <c:pt idx="1121">
                  <c:v>0.43766136513842469</c:v>
                </c:pt>
                <c:pt idx="1122">
                  <c:v>0.37430569192068197</c:v>
                </c:pt>
                <c:pt idx="1123">
                  <c:v>-0.28114397128092389</c:v>
                </c:pt>
                <c:pt idx="1124">
                  <c:v>-5.2525886703113089E-2</c:v>
                </c:pt>
                <c:pt idx="1125">
                  <c:v>0.32119547160127404</c:v>
                </c:pt>
                <c:pt idx="1126">
                  <c:v>0.23297708155135322</c:v>
                </c:pt>
                <c:pt idx="1127">
                  <c:v>5.4544097719626539E-3</c:v>
                </c:pt>
                <c:pt idx="1128">
                  <c:v>-0.36199871388509752</c:v>
                </c:pt>
                <c:pt idx="1129">
                  <c:v>0.45517099323555221</c:v>
                </c:pt>
                <c:pt idx="1130">
                  <c:v>-0.24560512271959778</c:v>
                </c:pt>
                <c:pt idx="1131">
                  <c:v>-0.38473908739501439</c:v>
                </c:pt>
                <c:pt idx="1132">
                  <c:v>0.10233563561696479</c:v>
                </c:pt>
                <c:pt idx="1133">
                  <c:v>0.19603142644505622</c:v>
                </c:pt>
                <c:pt idx="1134">
                  <c:v>8.448380404842093E-2</c:v>
                </c:pt>
                <c:pt idx="1135">
                  <c:v>-0.4350624031509252</c:v>
                </c:pt>
                <c:pt idx="1136">
                  <c:v>-0.42060934935260302</c:v>
                </c:pt>
                <c:pt idx="1137">
                  <c:v>2.9550914082389856E-2</c:v>
                </c:pt>
                <c:pt idx="1138">
                  <c:v>6.5368549624495564E-2</c:v>
                </c:pt>
                <c:pt idx="1139">
                  <c:v>7.9587270819576617E-3</c:v>
                </c:pt>
                <c:pt idx="1140">
                  <c:v>-0.32728725175105028</c:v>
                </c:pt>
                <c:pt idx="1141">
                  <c:v>8.3840239023416585E-2</c:v>
                </c:pt>
                <c:pt idx="1142">
                  <c:v>0.23843710296198006</c:v>
                </c:pt>
                <c:pt idx="1143">
                  <c:v>9.0232106953039959E-2</c:v>
                </c:pt>
                <c:pt idx="1144">
                  <c:v>0.22778446459488516</c:v>
                </c:pt>
                <c:pt idx="1145">
                  <c:v>-0.41827639866962524</c:v>
                </c:pt>
                <c:pt idx="1146">
                  <c:v>-0.10350158263064496</c:v>
                </c:pt>
                <c:pt idx="1147">
                  <c:v>-0.26427144050363705</c:v>
                </c:pt>
                <c:pt idx="1148">
                  <c:v>0.40781573943618665</c:v>
                </c:pt>
                <c:pt idx="1149">
                  <c:v>-2.7724242843027158E-2</c:v>
                </c:pt>
                <c:pt idx="1150">
                  <c:v>0.44329202096132581</c:v>
                </c:pt>
                <c:pt idx="1151">
                  <c:v>-0.36145174705474942</c:v>
                </c:pt>
                <c:pt idx="1152">
                  <c:v>5.6187858725590456E-2</c:v>
                </c:pt>
                <c:pt idx="1153">
                  <c:v>-0.15149010824755738</c:v>
                </c:pt>
                <c:pt idx="1154">
                  <c:v>-4.7592802682512536E-2</c:v>
                </c:pt>
                <c:pt idx="1155">
                  <c:v>6.5955109892591179E-2</c:v>
                </c:pt>
                <c:pt idx="1156">
                  <c:v>-4.7189532002347601E-2</c:v>
                </c:pt>
                <c:pt idx="1157">
                  <c:v>0.44208128242299127</c:v>
                </c:pt>
                <c:pt idx="1158">
                  <c:v>-0.29081807574643326</c:v>
                </c:pt>
                <c:pt idx="1159">
                  <c:v>0.27262718890868953</c:v>
                </c:pt>
                <c:pt idx="1160">
                  <c:v>-0.23746389090190356</c:v>
                </c:pt>
                <c:pt idx="1161">
                  <c:v>-0.24226377990268722</c:v>
                </c:pt>
                <c:pt idx="1162">
                  <c:v>-0.41815003498909598</c:v>
                </c:pt>
                <c:pt idx="1163">
                  <c:v>0.30229353016743837</c:v>
                </c:pt>
                <c:pt idx="1164">
                  <c:v>0.12744563362372485</c:v>
                </c:pt>
                <c:pt idx="1165">
                  <c:v>8.3798077490043865E-2</c:v>
                </c:pt>
                <c:pt idx="1166">
                  <c:v>0.26016516755624552</c:v>
                </c:pt>
                <c:pt idx="1167">
                  <c:v>-1.9187064466137715E-2</c:v>
                </c:pt>
                <c:pt idx="1168">
                  <c:v>0.15840112352880842</c:v>
                </c:pt>
                <c:pt idx="1169">
                  <c:v>-3.5932667001241536E-2</c:v>
                </c:pt>
                <c:pt idx="1170">
                  <c:v>0.29180878565168017</c:v>
                </c:pt>
                <c:pt idx="1171">
                  <c:v>0.24614454728060187</c:v>
                </c:pt>
                <c:pt idx="1172">
                  <c:v>-0.12592326618543392</c:v>
                </c:pt>
                <c:pt idx="1173">
                  <c:v>-0.16636745999403191</c:v>
                </c:pt>
                <c:pt idx="1174">
                  <c:v>0.39638289616291766</c:v>
                </c:pt>
                <c:pt idx="1175">
                  <c:v>0.22261709949654529</c:v>
                </c:pt>
                <c:pt idx="1176">
                  <c:v>6.3713928850214263E-2</c:v>
                </c:pt>
                <c:pt idx="1177">
                  <c:v>0.3701449348591595</c:v>
                </c:pt>
                <c:pt idx="1178">
                  <c:v>0.18202660719037217</c:v>
                </c:pt>
                <c:pt idx="1179">
                  <c:v>-0.22540265523474023</c:v>
                </c:pt>
                <c:pt idx="1180">
                  <c:v>0.45421146773281629</c:v>
                </c:pt>
                <c:pt idx="1181">
                  <c:v>0.16296838533433694</c:v>
                </c:pt>
                <c:pt idx="1182">
                  <c:v>-0.13849042954439944</c:v>
                </c:pt>
                <c:pt idx="1183">
                  <c:v>0.34783015428799879</c:v>
                </c:pt>
                <c:pt idx="1184">
                  <c:v>2.5940902185260795E-3</c:v>
                </c:pt>
                <c:pt idx="1185">
                  <c:v>0.46974937458107574</c:v>
                </c:pt>
                <c:pt idx="1186">
                  <c:v>9.5249193729847137E-2</c:v>
                </c:pt>
                <c:pt idx="1187">
                  <c:v>0.38255681876467984</c:v>
                </c:pt>
                <c:pt idx="1188">
                  <c:v>-0.26702679499764992</c:v>
                </c:pt>
                <c:pt idx="1189">
                  <c:v>0.27661497814652908</c:v>
                </c:pt>
                <c:pt idx="1190">
                  <c:v>0.12869176750075562</c:v>
                </c:pt>
                <c:pt idx="1191">
                  <c:v>0.15522233658919637</c:v>
                </c:pt>
                <c:pt idx="1192">
                  <c:v>-0.13097046942379731</c:v>
                </c:pt>
                <c:pt idx="1193">
                  <c:v>0.14122817744512961</c:v>
                </c:pt>
                <c:pt idx="1194">
                  <c:v>0.45184548995580454</c:v>
                </c:pt>
                <c:pt idx="1195">
                  <c:v>-0.37705916517390053</c:v>
                </c:pt>
                <c:pt idx="1196">
                  <c:v>0.49683502010542846</c:v>
                </c:pt>
                <c:pt idx="1197">
                  <c:v>-0.22584839596051998</c:v>
                </c:pt>
                <c:pt idx="1198">
                  <c:v>-0.43582088856234302</c:v>
                </c:pt>
                <c:pt idx="1199">
                  <c:v>-0.18695207114411194</c:v>
                </c:pt>
                <c:pt idx="1200">
                  <c:v>0.46817729885226822</c:v>
                </c:pt>
                <c:pt idx="1201">
                  <c:v>-0.1646032215042092</c:v>
                </c:pt>
                <c:pt idx="1202">
                  <c:v>0.103802634209885</c:v>
                </c:pt>
                <c:pt idx="1203">
                  <c:v>0.24895305863154682</c:v>
                </c:pt>
                <c:pt idx="1204">
                  <c:v>0.28478571067497815</c:v>
                </c:pt>
                <c:pt idx="1205">
                  <c:v>0.21619982812680105</c:v>
                </c:pt>
                <c:pt idx="1206">
                  <c:v>9.5142588715345811E-2</c:v>
                </c:pt>
                <c:pt idx="1207">
                  <c:v>-0.38212833508303956</c:v>
                </c:pt>
                <c:pt idx="1208">
                  <c:v>-0.18300828954906201</c:v>
                </c:pt>
                <c:pt idx="1209">
                  <c:v>-7.9780321806186771E-2</c:v>
                </c:pt>
                <c:pt idx="1210">
                  <c:v>-0.35176026355528689</c:v>
                </c:pt>
                <c:pt idx="1211">
                  <c:v>-0.4499020943472013</c:v>
                </c:pt>
                <c:pt idx="1212">
                  <c:v>0.21760255510438753</c:v>
                </c:pt>
                <c:pt idx="1213">
                  <c:v>-0.3860273389051706</c:v>
                </c:pt>
                <c:pt idx="1214">
                  <c:v>0.30197076246796239</c:v>
                </c:pt>
                <c:pt idx="1215">
                  <c:v>-0.25125549723051388</c:v>
                </c:pt>
                <c:pt idx="1216">
                  <c:v>7.3527842654476538E-2</c:v>
                </c:pt>
                <c:pt idx="1217">
                  <c:v>0.26880787226574099</c:v>
                </c:pt>
                <c:pt idx="1218">
                  <c:v>0.26862788854596925</c:v>
                </c:pt>
                <c:pt idx="1219">
                  <c:v>2.4719466387375766E-2</c:v>
                </c:pt>
                <c:pt idx="1220">
                  <c:v>0.35561802001939347</c:v>
                </c:pt>
                <c:pt idx="1221">
                  <c:v>-0.48058395315504765</c:v>
                </c:pt>
                <c:pt idx="1222">
                  <c:v>-0.40530085436129126</c:v>
                </c:pt>
                <c:pt idx="1223">
                  <c:v>0.21120662069953861</c:v>
                </c:pt>
                <c:pt idx="1224">
                  <c:v>-9.5618198183849978E-2</c:v>
                </c:pt>
                <c:pt idx="1225">
                  <c:v>-0.24244553373998806</c:v>
                </c:pt>
                <c:pt idx="1226">
                  <c:v>-0.39599282355535104</c:v>
                </c:pt>
                <c:pt idx="1227">
                  <c:v>0.28600546113671776</c:v>
                </c:pt>
                <c:pt idx="1228">
                  <c:v>-0.1860420806275509</c:v>
                </c:pt>
                <c:pt idx="1229">
                  <c:v>-8.1210762729975905E-2</c:v>
                </c:pt>
                <c:pt idx="1230">
                  <c:v>-0.36865184024871872</c:v>
                </c:pt>
                <c:pt idx="1231">
                  <c:v>-0.22856731536569053</c:v>
                </c:pt>
                <c:pt idx="1232">
                  <c:v>0.1090223610648865</c:v>
                </c:pt>
                <c:pt idx="1233">
                  <c:v>-4.3492313506504843E-2</c:v>
                </c:pt>
                <c:pt idx="1234">
                  <c:v>-0.37798774448462852</c:v>
                </c:pt>
                <c:pt idx="1235">
                  <c:v>0.48542153992048487</c:v>
                </c:pt>
                <c:pt idx="1236">
                  <c:v>4.6014990110712639E-3</c:v>
                </c:pt>
                <c:pt idx="1237">
                  <c:v>-0.30675417172565245</c:v>
                </c:pt>
                <c:pt idx="1238">
                  <c:v>0.31402312723329096</c:v>
                </c:pt>
                <c:pt idx="1239">
                  <c:v>-0.24535525181518425</c:v>
                </c:pt>
                <c:pt idx="1240">
                  <c:v>1.1403130640371295E-2</c:v>
                </c:pt>
                <c:pt idx="1241">
                  <c:v>-0.32983176184298391</c:v>
                </c:pt>
                <c:pt idx="1242">
                  <c:v>0.19498457334510544</c:v>
                </c:pt>
                <c:pt idx="1243">
                  <c:v>-0.27103650906302335</c:v>
                </c:pt>
                <c:pt idx="1244">
                  <c:v>0.22047618780782074</c:v>
                </c:pt>
                <c:pt idx="1245">
                  <c:v>0.18267792097980129</c:v>
                </c:pt>
                <c:pt idx="1246">
                  <c:v>0.23639221496619195</c:v>
                </c:pt>
                <c:pt idx="1247">
                  <c:v>-0.20393451972960591</c:v>
                </c:pt>
                <c:pt idx="1248">
                  <c:v>3.3143820307111715E-2</c:v>
                </c:pt>
                <c:pt idx="1249">
                  <c:v>-6.6420480868523479E-2</c:v>
                </c:pt>
                <c:pt idx="1250">
                  <c:v>0.43603130863978234</c:v>
                </c:pt>
                <c:pt idx="1251">
                  <c:v>-0.26544453664446388</c:v>
                </c:pt>
                <c:pt idx="1252">
                  <c:v>-0.20187370704835617</c:v>
                </c:pt>
                <c:pt idx="1253">
                  <c:v>-0.31286110107604326</c:v>
                </c:pt>
                <c:pt idx="1254">
                  <c:v>-0.27023240534284332</c:v>
                </c:pt>
                <c:pt idx="1255">
                  <c:v>0.40232326393518431</c:v>
                </c:pt>
                <c:pt idx="1256">
                  <c:v>-1.3736966349869872E-2</c:v>
                </c:pt>
                <c:pt idx="1257">
                  <c:v>-0.2821225722552777</c:v>
                </c:pt>
                <c:pt idx="1258">
                  <c:v>9.6128635216763514E-2</c:v>
                </c:pt>
                <c:pt idx="1259">
                  <c:v>-0.3296898899081363</c:v>
                </c:pt>
                <c:pt idx="1260">
                  <c:v>-0.32439986349351141</c:v>
                </c:pt>
                <c:pt idx="1261">
                  <c:v>-7.9664224237938619E-2</c:v>
                </c:pt>
                <c:pt idx="1262">
                  <c:v>0.24086846369207815</c:v>
                </c:pt>
                <c:pt idx="1263">
                  <c:v>-0.13035289893962065</c:v>
                </c:pt>
                <c:pt idx="1264">
                  <c:v>2.2309871703086404E-2</c:v>
                </c:pt>
                <c:pt idx="1265">
                  <c:v>-0.38501395224152823</c:v>
                </c:pt>
                <c:pt idx="1266">
                  <c:v>0.37055368944228706</c:v>
                </c:pt>
                <c:pt idx="1267">
                  <c:v>0.18701122570274564</c:v>
                </c:pt>
                <c:pt idx="1268">
                  <c:v>0.13526755871752316</c:v>
                </c:pt>
                <c:pt idx="1269">
                  <c:v>-0.38640664474660069</c:v>
                </c:pt>
                <c:pt idx="1270">
                  <c:v>0.32438333916035267</c:v>
                </c:pt>
                <c:pt idx="1271">
                  <c:v>0.31384321199303516</c:v>
                </c:pt>
                <c:pt idx="1272">
                  <c:v>-0.46280019813725015</c:v>
                </c:pt>
                <c:pt idx="1273">
                  <c:v>-0.21487311506405105</c:v>
                </c:pt>
                <c:pt idx="1274">
                  <c:v>0.35966588593145238</c:v>
                </c:pt>
                <c:pt idx="1275">
                  <c:v>0.11503171063926898</c:v>
                </c:pt>
                <c:pt idx="1276">
                  <c:v>0.43027470521835914</c:v>
                </c:pt>
                <c:pt idx="1277">
                  <c:v>0.24637040371984065</c:v>
                </c:pt>
                <c:pt idx="1278">
                  <c:v>9.4727818231967298E-2</c:v>
                </c:pt>
                <c:pt idx="1279">
                  <c:v>-9.373813753503224E-2</c:v>
                </c:pt>
                <c:pt idx="1280">
                  <c:v>-0.42685454403439616</c:v>
                </c:pt>
                <c:pt idx="1281">
                  <c:v>-0.49393045317309203</c:v>
                </c:pt>
                <c:pt idx="1282">
                  <c:v>-0.34226311649135854</c:v>
                </c:pt>
                <c:pt idx="1283">
                  <c:v>0.31319091381666087</c:v>
                </c:pt>
                <c:pt idx="1284">
                  <c:v>0.45664488628940331</c:v>
                </c:pt>
                <c:pt idx="1285">
                  <c:v>0.11860578740643379</c:v>
                </c:pt>
                <c:pt idx="1286">
                  <c:v>-0.51301306814181002</c:v>
                </c:pt>
                <c:pt idx="1287">
                  <c:v>0.33109812235544567</c:v>
                </c:pt>
                <c:pt idx="1288">
                  <c:v>2.0871277770634356E-3</c:v>
                </c:pt>
                <c:pt idx="1289">
                  <c:v>-3.64140679161995E-2</c:v>
                </c:pt>
                <c:pt idx="1290">
                  <c:v>-0.14330466985236812</c:v>
                </c:pt>
                <c:pt idx="1291">
                  <c:v>-1.0732260962691753E-2</c:v>
                </c:pt>
                <c:pt idx="1292">
                  <c:v>-0.38908818989588456</c:v>
                </c:pt>
                <c:pt idx="1293">
                  <c:v>-0.29768721931172043</c:v>
                </c:pt>
                <c:pt idx="1294">
                  <c:v>-0.20220287009209037</c:v>
                </c:pt>
                <c:pt idx="1295">
                  <c:v>0.33379570519182772</c:v>
                </c:pt>
                <c:pt idx="1296">
                  <c:v>8.6029889145178784E-2</c:v>
                </c:pt>
                <c:pt idx="1297">
                  <c:v>-0.23818013581739639</c:v>
                </c:pt>
                <c:pt idx="1298">
                  <c:v>0.34208328508106528</c:v>
                </c:pt>
                <c:pt idx="1299">
                  <c:v>-2.8955527407742543E-2</c:v>
                </c:pt>
                <c:pt idx="1300">
                  <c:v>0.31853773212383152</c:v>
                </c:pt>
                <c:pt idx="1301">
                  <c:v>0.46180623739511228</c:v>
                </c:pt>
                <c:pt idx="1302">
                  <c:v>-0.13176972855996211</c:v>
                </c:pt>
                <c:pt idx="1303">
                  <c:v>-0.36852887540961621</c:v>
                </c:pt>
                <c:pt idx="1304">
                  <c:v>-0.37261024580637331</c:v>
                </c:pt>
                <c:pt idx="1305">
                  <c:v>-0.17292475259995593</c:v>
                </c:pt>
                <c:pt idx="1306">
                  <c:v>-0.24506188524320149</c:v>
                </c:pt>
                <c:pt idx="1307">
                  <c:v>0.22202090439733202</c:v>
                </c:pt>
                <c:pt idx="1308">
                  <c:v>0.4544388825796819</c:v>
                </c:pt>
                <c:pt idx="1309">
                  <c:v>0.22440795022583659</c:v>
                </c:pt>
                <c:pt idx="1310">
                  <c:v>-0.35648694623701338</c:v>
                </c:pt>
                <c:pt idx="1311">
                  <c:v>0.51402609484027906</c:v>
                </c:pt>
                <c:pt idx="1312">
                  <c:v>-0.33710745874473658</c:v>
                </c:pt>
                <c:pt idx="1313">
                  <c:v>-0.1970151034594364</c:v>
                </c:pt>
                <c:pt idx="1314">
                  <c:v>-4.6629961836597955E-2</c:v>
                </c:pt>
                <c:pt idx="1315">
                  <c:v>-0.39322614061781225</c:v>
                </c:pt>
                <c:pt idx="1316">
                  <c:v>8.7153040589480368E-2</c:v>
                </c:pt>
                <c:pt idx="1317">
                  <c:v>-0.12798986372525911</c:v>
                </c:pt>
                <c:pt idx="1318">
                  <c:v>-0.26730453185854086</c:v>
                </c:pt>
                <c:pt idx="1319">
                  <c:v>0.46101881545975493</c:v>
                </c:pt>
                <c:pt idx="1320">
                  <c:v>4.8669045796103982E-2</c:v>
                </c:pt>
                <c:pt idx="1321">
                  <c:v>-0.19546925371176693</c:v>
                </c:pt>
                <c:pt idx="1322">
                  <c:v>0.453330982308776</c:v>
                </c:pt>
                <c:pt idx="1323">
                  <c:v>-0.1073604427530907</c:v>
                </c:pt>
                <c:pt idx="1324">
                  <c:v>-0.44770687983697566</c:v>
                </c:pt>
                <c:pt idx="1325">
                  <c:v>-0.47002025663986802</c:v>
                </c:pt>
                <c:pt idx="1326">
                  <c:v>-0.3151152342771808</c:v>
                </c:pt>
                <c:pt idx="1327">
                  <c:v>0.16138844543691477</c:v>
                </c:pt>
                <c:pt idx="1328">
                  <c:v>-0.15098520892509282</c:v>
                </c:pt>
                <c:pt idx="1329">
                  <c:v>0.25597056150500697</c:v>
                </c:pt>
                <c:pt idx="1330">
                  <c:v>-0.36526803937704988</c:v>
                </c:pt>
                <c:pt idx="1331">
                  <c:v>-0.11852403173911319</c:v>
                </c:pt>
                <c:pt idx="1332">
                  <c:v>-0.47488205719675014</c:v>
                </c:pt>
                <c:pt idx="1333">
                  <c:v>0.20868934489587637</c:v>
                </c:pt>
                <c:pt idx="1334">
                  <c:v>0.27424756257983807</c:v>
                </c:pt>
                <c:pt idx="1335">
                  <c:v>-0.32961870104812185</c:v>
                </c:pt>
                <c:pt idx="1336">
                  <c:v>7.1671659014179934E-2</c:v>
                </c:pt>
                <c:pt idx="1337">
                  <c:v>0.22855892481654705</c:v>
                </c:pt>
                <c:pt idx="1338">
                  <c:v>-0.37523401390184308</c:v>
                </c:pt>
                <c:pt idx="1339">
                  <c:v>-9.8669178018189974E-2</c:v>
                </c:pt>
                <c:pt idx="1340">
                  <c:v>0.18231545910506708</c:v>
                </c:pt>
                <c:pt idx="1341">
                  <c:v>-0.31656885759059838</c:v>
                </c:pt>
                <c:pt idx="1342">
                  <c:v>-0.44860486328232468</c:v>
                </c:pt>
                <c:pt idx="1343">
                  <c:v>0.33059537364118052</c:v>
                </c:pt>
                <c:pt idx="1344">
                  <c:v>-0.40916774763894359</c:v>
                </c:pt>
                <c:pt idx="1345">
                  <c:v>0.1901197725392304</c:v>
                </c:pt>
                <c:pt idx="1346">
                  <c:v>-0.40610073931434088</c:v>
                </c:pt>
                <c:pt idx="1347">
                  <c:v>0.16851967446661109</c:v>
                </c:pt>
                <c:pt idx="1348">
                  <c:v>-0.31626809013116997</c:v>
                </c:pt>
                <c:pt idx="1349">
                  <c:v>0.27710554285281658</c:v>
                </c:pt>
                <c:pt idx="1350">
                  <c:v>0.2134034044250987</c:v>
                </c:pt>
                <c:pt idx="1351">
                  <c:v>0.47493670689456347</c:v>
                </c:pt>
                <c:pt idx="1352">
                  <c:v>0.4610349322664089</c:v>
                </c:pt>
                <c:pt idx="1353">
                  <c:v>0.31077654513542907</c:v>
                </c:pt>
                <c:pt idx="1354">
                  <c:v>-2.3173525013715057E-2</c:v>
                </c:pt>
                <c:pt idx="1355">
                  <c:v>-0.29129096734873161</c:v>
                </c:pt>
                <c:pt idx="1356">
                  <c:v>8.8733650949915477E-2</c:v>
                </c:pt>
                <c:pt idx="1357">
                  <c:v>-0.46476531634907681</c:v>
                </c:pt>
                <c:pt idx="1358">
                  <c:v>0.31674472604360321</c:v>
                </c:pt>
                <c:pt idx="1359">
                  <c:v>0.33331867775505475</c:v>
                </c:pt>
                <c:pt idx="1360">
                  <c:v>-0.14909879035861529</c:v>
                </c:pt>
                <c:pt idx="1361">
                  <c:v>-0.35984236680085036</c:v>
                </c:pt>
                <c:pt idx="1362">
                  <c:v>-0.18423935231752131</c:v>
                </c:pt>
                <c:pt idx="1363">
                  <c:v>-0.51106759705143268</c:v>
                </c:pt>
                <c:pt idx="1364">
                  <c:v>-0.15613892085375741</c:v>
                </c:pt>
                <c:pt idx="1365">
                  <c:v>0.39294340553859652</c:v>
                </c:pt>
                <c:pt idx="1366">
                  <c:v>0.40462773133647634</c:v>
                </c:pt>
                <c:pt idx="1367">
                  <c:v>3.139067214533553E-2</c:v>
                </c:pt>
                <c:pt idx="1368">
                  <c:v>0.23028590767525492</c:v>
                </c:pt>
                <c:pt idx="1369">
                  <c:v>-0.48406971600619542</c:v>
                </c:pt>
                <c:pt idx="1370">
                  <c:v>0.43259999771156349</c:v>
                </c:pt>
                <c:pt idx="1371">
                  <c:v>-0.28196613904116807</c:v>
                </c:pt>
                <c:pt idx="1372">
                  <c:v>0.25414306825203287</c:v>
                </c:pt>
                <c:pt idx="1373">
                  <c:v>0.44528867048731052</c:v>
                </c:pt>
                <c:pt idx="1374">
                  <c:v>6.1667876191156767E-2</c:v>
                </c:pt>
                <c:pt idx="1375">
                  <c:v>1.7838837248926542E-2</c:v>
                </c:pt>
                <c:pt idx="1376">
                  <c:v>-0.26536847041921585</c:v>
                </c:pt>
                <c:pt idx="1377">
                  <c:v>-6.5326379856799122E-2</c:v>
                </c:pt>
                <c:pt idx="1378">
                  <c:v>-0.45022820895980831</c:v>
                </c:pt>
                <c:pt idx="1379">
                  <c:v>0.47148250340714348</c:v>
                </c:pt>
                <c:pt idx="1380">
                  <c:v>-0.3273638449141496</c:v>
                </c:pt>
                <c:pt idx="1381">
                  <c:v>-1.0374579637444037E-2</c:v>
                </c:pt>
                <c:pt idx="1382">
                  <c:v>0.33908883481796692</c:v>
                </c:pt>
                <c:pt idx="1383">
                  <c:v>6.7041053144815732E-2</c:v>
                </c:pt>
                <c:pt idx="1384">
                  <c:v>3.2352533630056746E-2</c:v>
                </c:pt>
                <c:pt idx="1385">
                  <c:v>0.19026444022156541</c:v>
                </c:pt>
                <c:pt idx="1386">
                  <c:v>-0.11174168635069093</c:v>
                </c:pt>
                <c:pt idx="1387">
                  <c:v>0.11685209811936303</c:v>
                </c:pt>
                <c:pt idx="1388">
                  <c:v>0.38069982945208009</c:v>
                </c:pt>
                <c:pt idx="1389">
                  <c:v>-0.15893489222514079</c:v>
                </c:pt>
                <c:pt idx="1390">
                  <c:v>0.51117447011962458</c:v>
                </c:pt>
                <c:pt idx="1391">
                  <c:v>-0.14995811625085487</c:v>
                </c:pt>
                <c:pt idx="1392">
                  <c:v>-0.43075823215181097</c:v>
                </c:pt>
                <c:pt idx="1393">
                  <c:v>-0.45190806548733442</c:v>
                </c:pt>
                <c:pt idx="1394">
                  <c:v>-0.37923224613483797</c:v>
                </c:pt>
                <c:pt idx="1395">
                  <c:v>-0.38956757060182912</c:v>
                </c:pt>
                <c:pt idx="1396">
                  <c:v>0.42417043073873389</c:v>
                </c:pt>
                <c:pt idx="1397">
                  <c:v>0.46084813047051421</c:v>
                </c:pt>
                <c:pt idx="1398">
                  <c:v>0.11644258949739766</c:v>
                </c:pt>
                <c:pt idx="1399">
                  <c:v>-0.46888790993406737</c:v>
                </c:pt>
                <c:pt idx="1400">
                  <c:v>0.23396994989918685</c:v>
                </c:pt>
                <c:pt idx="1401">
                  <c:v>-0.43988951180260583</c:v>
                </c:pt>
                <c:pt idx="1402">
                  <c:v>0.28958787969859434</c:v>
                </c:pt>
                <c:pt idx="1403">
                  <c:v>-0.32387031875418992</c:v>
                </c:pt>
                <c:pt idx="1404">
                  <c:v>0.34906593774578876</c:v>
                </c:pt>
                <c:pt idx="1405">
                  <c:v>-0.28591010617548052</c:v>
                </c:pt>
                <c:pt idx="1406">
                  <c:v>-0.33878170651950823</c:v>
                </c:pt>
                <c:pt idx="1407">
                  <c:v>-5.2602164833148723E-4</c:v>
                </c:pt>
                <c:pt idx="1408">
                  <c:v>-0.25651405838575458</c:v>
                </c:pt>
                <c:pt idx="1409">
                  <c:v>0.21298683165809096</c:v>
                </c:pt>
                <c:pt idx="1410">
                  <c:v>-6.1892159206413666E-3</c:v>
                </c:pt>
                <c:pt idx="1411">
                  <c:v>-0.33241015367281529</c:v>
                </c:pt>
                <c:pt idx="1412">
                  <c:v>-0.39652281930850392</c:v>
                </c:pt>
                <c:pt idx="1413">
                  <c:v>-0.36778943946140796</c:v>
                </c:pt>
                <c:pt idx="1414">
                  <c:v>-7.4353557821128291E-2</c:v>
                </c:pt>
                <c:pt idx="1415">
                  <c:v>-0.46959820029073296</c:v>
                </c:pt>
                <c:pt idx="1416">
                  <c:v>0.39100824891992858</c:v>
                </c:pt>
                <c:pt idx="1417">
                  <c:v>0.45555806075970701</c:v>
                </c:pt>
                <c:pt idx="1418">
                  <c:v>-6.9243910285135435E-2</c:v>
                </c:pt>
                <c:pt idx="1419">
                  <c:v>-0.30174888802454303</c:v>
                </c:pt>
                <c:pt idx="1420">
                  <c:v>0.48731057830305713</c:v>
                </c:pt>
                <c:pt idx="1421">
                  <c:v>-0.3192569545362236</c:v>
                </c:pt>
                <c:pt idx="1422">
                  <c:v>0.52383336773419797</c:v>
                </c:pt>
                <c:pt idx="1423">
                  <c:v>0.19018286941827145</c:v>
                </c:pt>
                <c:pt idx="1424">
                  <c:v>0.3602172500311368</c:v>
                </c:pt>
                <c:pt idx="1425">
                  <c:v>7.7093630431366744E-2</c:v>
                </c:pt>
                <c:pt idx="1426">
                  <c:v>0.46972816940807938</c:v>
                </c:pt>
                <c:pt idx="1427">
                  <c:v>0.48607168624562869</c:v>
                </c:pt>
                <c:pt idx="1428">
                  <c:v>-0.15162083693494544</c:v>
                </c:pt>
                <c:pt idx="1429">
                  <c:v>0.28278636328181617</c:v>
                </c:pt>
                <c:pt idx="1430">
                  <c:v>0.35138180957873483</c:v>
                </c:pt>
                <c:pt idx="1431">
                  <c:v>0.15196406551477454</c:v>
                </c:pt>
                <c:pt idx="1432">
                  <c:v>-0.43359937623373657</c:v>
                </c:pt>
                <c:pt idx="1433">
                  <c:v>3.1087450196019883E-2</c:v>
                </c:pt>
                <c:pt idx="1434">
                  <c:v>-0.22103449195102393</c:v>
                </c:pt>
                <c:pt idx="1435">
                  <c:v>0.24344395375602756</c:v>
                </c:pt>
                <c:pt idx="1436">
                  <c:v>0.25369792797376495</c:v>
                </c:pt>
                <c:pt idx="1437">
                  <c:v>-8.7318448612418886E-2</c:v>
                </c:pt>
                <c:pt idx="1438">
                  <c:v>-7.8640304874181721E-2</c:v>
                </c:pt>
                <c:pt idx="1439">
                  <c:v>0.30135688582739606</c:v>
                </c:pt>
                <c:pt idx="1440">
                  <c:v>-0.48070779844947559</c:v>
                </c:pt>
                <c:pt idx="1441">
                  <c:v>-0.36367367154820512</c:v>
                </c:pt>
                <c:pt idx="1442">
                  <c:v>0.14557354565360558</c:v>
                </c:pt>
                <c:pt idx="1443">
                  <c:v>0.26784508188051254</c:v>
                </c:pt>
                <c:pt idx="1444">
                  <c:v>0.40273086687253018</c:v>
                </c:pt>
                <c:pt idx="1445">
                  <c:v>-6.7631042064652647E-2</c:v>
                </c:pt>
                <c:pt idx="1446">
                  <c:v>0.21198673792830197</c:v>
                </c:pt>
                <c:pt idx="1447">
                  <c:v>-0.39632423860230476</c:v>
                </c:pt>
                <c:pt idx="1448">
                  <c:v>6.3993280907919947E-2</c:v>
                </c:pt>
                <c:pt idx="1449">
                  <c:v>-0.38000573652898972</c:v>
                </c:pt>
                <c:pt idx="1450">
                  <c:v>-4.062867379128754E-3</c:v>
                </c:pt>
                <c:pt idx="1451">
                  <c:v>0.18323972437543368</c:v>
                </c:pt>
                <c:pt idx="1452">
                  <c:v>5.5340221769274001E-2</c:v>
                </c:pt>
                <c:pt idx="1453">
                  <c:v>-0.39882636952342709</c:v>
                </c:pt>
                <c:pt idx="1454">
                  <c:v>0.25474782355059333</c:v>
                </c:pt>
                <c:pt idx="1455">
                  <c:v>0.48901087119490794</c:v>
                </c:pt>
                <c:pt idx="1456">
                  <c:v>-0.22861554911673332</c:v>
                </c:pt>
                <c:pt idx="1457">
                  <c:v>0.16941267383508773</c:v>
                </c:pt>
                <c:pt idx="1458">
                  <c:v>-0.34326133247741203</c:v>
                </c:pt>
                <c:pt idx="1459">
                  <c:v>0.17267479660036555</c:v>
                </c:pt>
                <c:pt idx="1460">
                  <c:v>0.41799030048653785</c:v>
                </c:pt>
                <c:pt idx="1461">
                  <c:v>-0.372354994782093</c:v>
                </c:pt>
                <c:pt idx="1462">
                  <c:v>1.0026122315369812E-2</c:v>
                </c:pt>
                <c:pt idx="1463">
                  <c:v>-1.6036752924896369E-2</c:v>
                </c:pt>
                <c:pt idx="1464">
                  <c:v>0.27713609770721426</c:v>
                </c:pt>
                <c:pt idx="1465">
                  <c:v>-0.24785178454548129</c:v>
                </c:pt>
                <c:pt idx="1466">
                  <c:v>-0.47312009767631502</c:v>
                </c:pt>
                <c:pt idx="1467">
                  <c:v>4.1598044160614522E-2</c:v>
                </c:pt>
                <c:pt idx="1468">
                  <c:v>-0.11370837973939329</c:v>
                </c:pt>
                <c:pt idx="1469">
                  <c:v>-0.37415378536140359</c:v>
                </c:pt>
                <c:pt idx="1470">
                  <c:v>0.42327847345073899</c:v>
                </c:pt>
                <c:pt idx="1471">
                  <c:v>0.4835212648229501</c:v>
                </c:pt>
                <c:pt idx="1472">
                  <c:v>-0.40681746647803557</c:v>
                </c:pt>
                <c:pt idx="1473">
                  <c:v>-1.1270410605565995E-2</c:v>
                </c:pt>
                <c:pt idx="1474">
                  <c:v>0.20699040751723619</c:v>
                </c:pt>
                <c:pt idx="1475">
                  <c:v>-0.1722878019689964</c:v>
                </c:pt>
                <c:pt idx="1476">
                  <c:v>-4.5925477082923827E-2</c:v>
                </c:pt>
                <c:pt idx="1477">
                  <c:v>0.32019055786733486</c:v>
                </c:pt>
                <c:pt idx="1478">
                  <c:v>-8.0776511733211542E-3</c:v>
                </c:pt>
                <c:pt idx="1479">
                  <c:v>0.39082972207077576</c:v>
                </c:pt>
                <c:pt idx="1480">
                  <c:v>-0.3370629634645938</c:v>
                </c:pt>
                <c:pt idx="1481">
                  <c:v>-2.3934561749740957E-2</c:v>
                </c:pt>
                <c:pt idx="1482">
                  <c:v>-0.40512929531109509</c:v>
                </c:pt>
                <c:pt idx="1483">
                  <c:v>6.2631314780787539E-2</c:v>
                </c:pt>
                <c:pt idx="1484">
                  <c:v>-0.1714610023424723</c:v>
                </c:pt>
                <c:pt idx="1485">
                  <c:v>-0.46674680513227923</c:v>
                </c:pt>
                <c:pt idx="1486">
                  <c:v>-1.21939638996717E-2</c:v>
                </c:pt>
                <c:pt idx="1487">
                  <c:v>-0.18194264825297279</c:v>
                </c:pt>
                <c:pt idx="1488">
                  <c:v>0.44336698485139142</c:v>
                </c:pt>
                <c:pt idx="1489">
                  <c:v>-0.20295737824503146</c:v>
                </c:pt>
                <c:pt idx="1490">
                  <c:v>0.41464237318791564</c:v>
                </c:pt>
                <c:pt idx="1491">
                  <c:v>5.9920916681197478E-2</c:v>
                </c:pt>
                <c:pt idx="1492">
                  <c:v>-0.2634998085420408</c:v>
                </c:pt>
                <c:pt idx="1493">
                  <c:v>0.52499478364644547</c:v>
                </c:pt>
                <c:pt idx="1494">
                  <c:v>0.2963643694125091</c:v>
                </c:pt>
                <c:pt idx="1495">
                  <c:v>3.760608884966965E-2</c:v>
                </c:pt>
                <c:pt idx="1496">
                  <c:v>0.44964586722973676</c:v>
                </c:pt>
                <c:pt idx="1497">
                  <c:v>0.28298878761469992</c:v>
                </c:pt>
                <c:pt idx="1498">
                  <c:v>-0.20580181560363886</c:v>
                </c:pt>
                <c:pt idx="1499">
                  <c:v>-0.26927608447027418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21-4505-AC58-21E97AFD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04224"/>
        <c:axId val="629204944"/>
      </c:scatterChart>
      <c:valAx>
        <c:axId val="6292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0.852761060827551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04944"/>
        <c:crosses val="autoZero"/>
        <c:crossBetween val="midCat"/>
      </c:valAx>
      <c:valAx>
        <c:axId val="62920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04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0.852761060827551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Sheet1!$A$3:$A$1502</c:f>
              <c:numCache>
                <c:formatCode>General</c:formatCode>
                <c:ptCount val="1500"/>
                <c:pt idx="0">
                  <c:v>0.72545307216510335</c:v>
                </c:pt>
                <c:pt idx="1">
                  <c:v>0.23218913225333981</c:v>
                </c:pt>
                <c:pt idx="2">
                  <c:v>0.83154982069010897</c:v>
                </c:pt>
                <c:pt idx="3">
                  <c:v>0.82884196861307613</c:v>
                </c:pt>
                <c:pt idx="4">
                  <c:v>6.6951423298890589E-2</c:v>
                </c:pt>
                <c:pt idx="5">
                  <c:v>0.4673472705155246</c:v>
                </c:pt>
                <c:pt idx="6">
                  <c:v>0.55251321824763078</c:v>
                </c:pt>
                <c:pt idx="7">
                  <c:v>0.25393354639700783</c:v>
                </c:pt>
                <c:pt idx="8">
                  <c:v>0.63701851304640833</c:v>
                </c:pt>
                <c:pt idx="9">
                  <c:v>0.78538739871945185</c:v>
                </c:pt>
                <c:pt idx="10">
                  <c:v>0.49217671741732305</c:v>
                </c:pt>
                <c:pt idx="11">
                  <c:v>0.5523201504825378</c:v>
                </c:pt>
                <c:pt idx="12">
                  <c:v>0.36906730920862008</c:v>
                </c:pt>
                <c:pt idx="13">
                  <c:v>0.60897334071805675</c:v>
                </c:pt>
                <c:pt idx="14">
                  <c:v>0.90923564380802657</c:v>
                </c:pt>
                <c:pt idx="15">
                  <c:v>0.40497615578655033</c:v>
                </c:pt>
                <c:pt idx="16">
                  <c:v>0.5861343573088551</c:v>
                </c:pt>
                <c:pt idx="17">
                  <c:v>0.115538983886184</c:v>
                </c:pt>
                <c:pt idx="18">
                  <c:v>0.98062561514047475</c:v>
                </c:pt>
                <c:pt idx="19">
                  <c:v>0.63837579505785225</c:v>
                </c:pt>
                <c:pt idx="20">
                  <c:v>0.88313968044287716</c:v>
                </c:pt>
                <c:pt idx="21">
                  <c:v>0.92003346573216904</c:v>
                </c:pt>
                <c:pt idx="22">
                  <c:v>0.97442446266983784</c:v>
                </c:pt>
                <c:pt idx="23">
                  <c:v>0.19062581420848657</c:v>
                </c:pt>
                <c:pt idx="24">
                  <c:v>0.32472060659671786</c:v>
                </c:pt>
                <c:pt idx="25">
                  <c:v>0.50386663590253566</c:v>
                </c:pt>
                <c:pt idx="26">
                  <c:v>0.61877216419301317</c:v>
                </c:pt>
                <c:pt idx="27">
                  <c:v>0.41837725321137664</c:v>
                </c:pt>
                <c:pt idx="28">
                  <c:v>7.732284605706552E-2</c:v>
                </c:pt>
                <c:pt idx="29">
                  <c:v>0.24447981379030315</c:v>
                </c:pt>
                <c:pt idx="30">
                  <c:v>0.97387611045355571</c:v>
                </c:pt>
                <c:pt idx="31">
                  <c:v>0.16857321667059788</c:v>
                </c:pt>
                <c:pt idx="32">
                  <c:v>0.6137534005049553</c:v>
                </c:pt>
                <c:pt idx="33">
                  <c:v>0.71056545530407922</c:v>
                </c:pt>
                <c:pt idx="34">
                  <c:v>0.5962736433522523</c:v>
                </c:pt>
                <c:pt idx="35">
                  <c:v>0.48501096772264229</c:v>
                </c:pt>
                <c:pt idx="36">
                  <c:v>0.73560445873290059</c:v>
                </c:pt>
                <c:pt idx="37">
                  <c:v>0.39522282735475167</c:v>
                </c:pt>
                <c:pt idx="38">
                  <c:v>0.69028598297047339</c:v>
                </c:pt>
                <c:pt idx="39">
                  <c:v>0.42030208763035837</c:v>
                </c:pt>
                <c:pt idx="40">
                  <c:v>7.7864067940640269E-2</c:v>
                </c:pt>
                <c:pt idx="41">
                  <c:v>0.87804879733460295</c:v>
                </c:pt>
                <c:pt idx="42">
                  <c:v>0.74221236082822861</c:v>
                </c:pt>
                <c:pt idx="43">
                  <c:v>0.9234610597937204</c:v>
                </c:pt>
                <c:pt idx="44">
                  <c:v>0.70545428674434885</c:v>
                </c:pt>
                <c:pt idx="45">
                  <c:v>0.50097751659579348</c:v>
                </c:pt>
                <c:pt idx="46">
                  <c:v>0.86029013946189248</c:v>
                </c:pt>
                <c:pt idx="47">
                  <c:v>0.97191877560105433</c:v>
                </c:pt>
                <c:pt idx="48">
                  <c:v>0.61197011829439485</c:v>
                </c:pt>
                <c:pt idx="49">
                  <c:v>0.90193517217397823</c:v>
                </c:pt>
                <c:pt idx="50">
                  <c:v>0.66034299664135987</c:v>
                </c:pt>
                <c:pt idx="51">
                  <c:v>0.50772561225084334</c:v>
                </c:pt>
                <c:pt idx="52">
                  <c:v>0.81659192561881422</c:v>
                </c:pt>
                <c:pt idx="53">
                  <c:v>0.19259583756626497</c:v>
                </c:pt>
                <c:pt idx="54">
                  <c:v>0.13320803211390797</c:v>
                </c:pt>
                <c:pt idx="55">
                  <c:v>0.14469899197798997</c:v>
                </c:pt>
                <c:pt idx="56">
                  <c:v>0.76491047304985005</c:v>
                </c:pt>
                <c:pt idx="57">
                  <c:v>0.3547035291993097</c:v>
                </c:pt>
                <c:pt idx="58">
                  <c:v>0.81222866625949741</c:v>
                </c:pt>
                <c:pt idx="59">
                  <c:v>0.86470199187388552</c:v>
                </c:pt>
                <c:pt idx="60">
                  <c:v>0.74215355255805227</c:v>
                </c:pt>
                <c:pt idx="61">
                  <c:v>0.50348226625732106</c:v>
                </c:pt>
                <c:pt idx="62">
                  <c:v>0.20180190945308552</c:v>
                </c:pt>
                <c:pt idx="63">
                  <c:v>7.0554877077160683E-2</c:v>
                </c:pt>
                <c:pt idx="64">
                  <c:v>0.57645808850313829</c:v>
                </c:pt>
                <c:pt idx="65">
                  <c:v>0.63203426335642132</c:v>
                </c:pt>
                <c:pt idx="66">
                  <c:v>0.51700720601568095</c:v>
                </c:pt>
                <c:pt idx="67">
                  <c:v>0.81517361339107786</c:v>
                </c:pt>
                <c:pt idx="68">
                  <c:v>0.5257265349417104</c:v>
                </c:pt>
                <c:pt idx="69">
                  <c:v>8.9352064787584284E-2</c:v>
                </c:pt>
                <c:pt idx="70">
                  <c:v>2.8984035757408488E-2</c:v>
                </c:pt>
                <c:pt idx="71">
                  <c:v>0.81121221786915476</c:v>
                </c:pt>
                <c:pt idx="72">
                  <c:v>0.89705560387528682</c:v>
                </c:pt>
                <c:pt idx="73">
                  <c:v>0.75551992503062082</c:v>
                </c:pt>
                <c:pt idx="74">
                  <c:v>0.78946273506518883</c:v>
                </c:pt>
                <c:pt idx="75">
                  <c:v>0.54406575341104679</c:v>
                </c:pt>
                <c:pt idx="76">
                  <c:v>0.11984348176561832</c:v>
                </c:pt>
                <c:pt idx="77">
                  <c:v>9.6539581667800412E-2</c:v>
                </c:pt>
                <c:pt idx="78">
                  <c:v>0.55065662038653695</c:v>
                </c:pt>
                <c:pt idx="79">
                  <c:v>0.73317138326446207</c:v>
                </c:pt>
                <c:pt idx="80">
                  <c:v>0.93007519422357776</c:v>
                </c:pt>
                <c:pt idx="81">
                  <c:v>0.21382116585871702</c:v>
                </c:pt>
                <c:pt idx="82">
                  <c:v>8.8003071133291089E-2</c:v>
                </c:pt>
                <c:pt idx="83">
                  <c:v>0.94284652854101192</c:v>
                </c:pt>
                <c:pt idx="84">
                  <c:v>0.2147205556247066</c:v>
                </c:pt>
                <c:pt idx="85">
                  <c:v>0.54451921766997391</c:v>
                </c:pt>
                <c:pt idx="86">
                  <c:v>0.36666615181334716</c:v>
                </c:pt>
                <c:pt idx="87">
                  <c:v>0.70393907705151337</c:v>
                </c:pt>
                <c:pt idx="88">
                  <c:v>0.54025133443348461</c:v>
                </c:pt>
                <c:pt idx="89">
                  <c:v>0.23775738205936403</c:v>
                </c:pt>
                <c:pt idx="90">
                  <c:v>0.96394228545787353</c:v>
                </c:pt>
                <c:pt idx="91">
                  <c:v>0.9096865762865004</c:v>
                </c:pt>
                <c:pt idx="92">
                  <c:v>0.6820208679604205</c:v>
                </c:pt>
                <c:pt idx="93">
                  <c:v>0.78916800944009824</c:v>
                </c:pt>
                <c:pt idx="94">
                  <c:v>0.85994675790307074</c:v>
                </c:pt>
                <c:pt idx="95">
                  <c:v>0.99154951933512325</c:v>
                </c:pt>
                <c:pt idx="96">
                  <c:v>0.18622616279646975</c:v>
                </c:pt>
                <c:pt idx="97">
                  <c:v>0.22301643783431813</c:v>
                </c:pt>
                <c:pt idx="98">
                  <c:v>0.20840221847389873</c:v>
                </c:pt>
                <c:pt idx="99">
                  <c:v>0.23607060491327103</c:v>
                </c:pt>
                <c:pt idx="100">
                  <c:v>0.39888377450517176</c:v>
                </c:pt>
                <c:pt idx="101">
                  <c:v>0.24933202069807137</c:v>
                </c:pt>
                <c:pt idx="102">
                  <c:v>0.18019479706239894</c:v>
                </c:pt>
                <c:pt idx="103">
                  <c:v>0.89648479396063552</c:v>
                </c:pt>
                <c:pt idx="104">
                  <c:v>0.1044893730591373</c:v>
                </c:pt>
                <c:pt idx="105">
                  <c:v>0.18420475660678204</c:v>
                </c:pt>
                <c:pt idx="106">
                  <c:v>0.39036781147600119</c:v>
                </c:pt>
                <c:pt idx="107">
                  <c:v>0.68535273302132604</c:v>
                </c:pt>
                <c:pt idx="108">
                  <c:v>0.80852817903350538</c:v>
                </c:pt>
                <c:pt idx="109">
                  <c:v>0.93120163363639818</c:v>
                </c:pt>
                <c:pt idx="110">
                  <c:v>4.6356705562493161E-2</c:v>
                </c:pt>
                <c:pt idx="111">
                  <c:v>0.62370373396678369</c:v>
                </c:pt>
                <c:pt idx="112">
                  <c:v>0.22918935643387417</c:v>
                </c:pt>
                <c:pt idx="113">
                  <c:v>0.35559335755866939</c:v>
                </c:pt>
                <c:pt idx="114">
                  <c:v>0.58914435686382594</c:v>
                </c:pt>
                <c:pt idx="115">
                  <c:v>0.75294280059754592</c:v>
                </c:pt>
                <c:pt idx="116">
                  <c:v>0.12414838261527295</c:v>
                </c:pt>
                <c:pt idx="117">
                  <c:v>0.49115819198087041</c:v>
                </c:pt>
                <c:pt idx="118">
                  <c:v>0.98954540327573481</c:v>
                </c:pt>
                <c:pt idx="119">
                  <c:v>0.24639211549657669</c:v>
                </c:pt>
                <c:pt idx="120">
                  <c:v>0.29761706653818731</c:v>
                </c:pt>
                <c:pt idx="121">
                  <c:v>0.58536899524746977</c:v>
                </c:pt>
                <c:pt idx="122">
                  <c:v>0.36818178276639246</c:v>
                </c:pt>
                <c:pt idx="123">
                  <c:v>0.47698975559145584</c:v>
                </c:pt>
                <c:pt idx="124">
                  <c:v>0.80383978761790764</c:v>
                </c:pt>
                <c:pt idx="125">
                  <c:v>3.839494350792505E-2</c:v>
                </c:pt>
                <c:pt idx="126">
                  <c:v>3.33347495873767E-2</c:v>
                </c:pt>
                <c:pt idx="127">
                  <c:v>0.94493981283697626</c:v>
                </c:pt>
                <c:pt idx="128">
                  <c:v>0.13305567040174282</c:v>
                </c:pt>
                <c:pt idx="129">
                  <c:v>0.37955057481192767</c:v>
                </c:pt>
                <c:pt idx="130">
                  <c:v>0.64621793231119673</c:v>
                </c:pt>
                <c:pt idx="131">
                  <c:v>0.53233276215744718</c:v>
                </c:pt>
                <c:pt idx="132">
                  <c:v>0.23870182911640003</c:v>
                </c:pt>
                <c:pt idx="133">
                  <c:v>0.64148436790922392</c:v>
                </c:pt>
                <c:pt idx="134">
                  <c:v>0.37940041638446753</c:v>
                </c:pt>
                <c:pt idx="135">
                  <c:v>0.1333159739066081</c:v>
                </c:pt>
                <c:pt idx="136">
                  <c:v>0.19717009996401313</c:v>
                </c:pt>
                <c:pt idx="137">
                  <c:v>0.83651512135089157</c:v>
                </c:pt>
                <c:pt idx="138">
                  <c:v>0.15183660461131188</c:v>
                </c:pt>
                <c:pt idx="139">
                  <c:v>0.53627238522134357</c:v>
                </c:pt>
                <c:pt idx="140">
                  <c:v>0.71713419599007822</c:v>
                </c:pt>
                <c:pt idx="141">
                  <c:v>5.2581020382827748E-2</c:v>
                </c:pt>
                <c:pt idx="142">
                  <c:v>0.22740084815184547</c:v>
                </c:pt>
                <c:pt idx="143">
                  <c:v>0.83124100220860231</c:v>
                </c:pt>
                <c:pt idx="144">
                  <c:v>0.35423810658914434</c:v>
                </c:pt>
                <c:pt idx="145">
                  <c:v>0.94863109994954053</c:v>
                </c:pt>
                <c:pt idx="146">
                  <c:v>0.29848450801205595</c:v>
                </c:pt>
                <c:pt idx="147">
                  <c:v>9.711491985345988E-2</c:v>
                </c:pt>
                <c:pt idx="148">
                  <c:v>0.76454157544076218</c:v>
                </c:pt>
                <c:pt idx="149">
                  <c:v>0.35980692002457615</c:v>
                </c:pt>
                <c:pt idx="150">
                  <c:v>0.35379932234986733</c:v>
                </c:pt>
                <c:pt idx="151">
                  <c:v>0.56304081044558774</c:v>
                </c:pt>
                <c:pt idx="152">
                  <c:v>0.47483815974500732</c:v>
                </c:pt>
                <c:pt idx="153">
                  <c:v>0.20930974249261047</c:v>
                </c:pt>
                <c:pt idx="154">
                  <c:v>0.70327569603212658</c:v>
                </c:pt>
                <c:pt idx="155">
                  <c:v>0.68495804029252383</c:v>
                </c:pt>
                <c:pt idx="156">
                  <c:v>0.85131715505722361</c:v>
                </c:pt>
                <c:pt idx="157">
                  <c:v>0.63454507041293462</c:v>
                </c:pt>
                <c:pt idx="158">
                  <c:v>0.47004029485018395</c:v>
                </c:pt>
                <c:pt idx="159">
                  <c:v>0.48756632334233718</c:v>
                </c:pt>
                <c:pt idx="160">
                  <c:v>0.9633974499907112</c:v>
                </c:pt>
                <c:pt idx="161">
                  <c:v>0.44419094598379905</c:v>
                </c:pt>
                <c:pt idx="162">
                  <c:v>0.10962254732588117</c:v>
                </c:pt>
                <c:pt idx="163">
                  <c:v>0.54832124347144806</c:v>
                </c:pt>
                <c:pt idx="164">
                  <c:v>0.54755203096622906</c:v>
                </c:pt>
                <c:pt idx="165">
                  <c:v>0.9802989787811629</c:v>
                </c:pt>
                <c:pt idx="166">
                  <c:v>3.3051387741874994E-2</c:v>
                </c:pt>
                <c:pt idx="167">
                  <c:v>6.6077172735810041E-2</c:v>
                </c:pt>
                <c:pt idx="168">
                  <c:v>0.40199427535092658</c:v>
                </c:pt>
                <c:pt idx="169">
                  <c:v>0.77029755555805335</c:v>
                </c:pt>
                <c:pt idx="170">
                  <c:v>0.86254893575453195</c:v>
                </c:pt>
                <c:pt idx="171">
                  <c:v>4.0370358183117183E-4</c:v>
                </c:pt>
                <c:pt idx="172">
                  <c:v>0.523078090316627</c:v>
                </c:pt>
                <c:pt idx="173">
                  <c:v>1.9674409591418196E-2</c:v>
                </c:pt>
                <c:pt idx="174">
                  <c:v>0.64917827853119969</c:v>
                </c:pt>
                <c:pt idx="175">
                  <c:v>0.27971354930499792</c:v>
                </c:pt>
                <c:pt idx="176">
                  <c:v>0.8496916119927671</c:v>
                </c:pt>
                <c:pt idx="177">
                  <c:v>8.4335212071146359E-2</c:v>
                </c:pt>
                <c:pt idx="178">
                  <c:v>0.48944788839497111</c:v>
                </c:pt>
                <c:pt idx="179">
                  <c:v>0.93795711823752115</c:v>
                </c:pt>
                <c:pt idx="180">
                  <c:v>0.79271982121051432</c:v>
                </c:pt>
                <c:pt idx="181">
                  <c:v>0.55264347927277391</c:v>
                </c:pt>
                <c:pt idx="182">
                  <c:v>0.62647066250089989</c:v>
                </c:pt>
                <c:pt idx="183">
                  <c:v>0.94328539807473322</c:v>
                </c:pt>
                <c:pt idx="184">
                  <c:v>7.7494246041580284E-2</c:v>
                </c:pt>
                <c:pt idx="185">
                  <c:v>0.4672616569822049</c:v>
                </c:pt>
                <c:pt idx="186">
                  <c:v>0.79956582308562107</c:v>
                </c:pt>
                <c:pt idx="187">
                  <c:v>0.88824371663429824</c:v>
                </c:pt>
                <c:pt idx="188">
                  <c:v>0.69293425965973166</c:v>
                </c:pt>
                <c:pt idx="189">
                  <c:v>0.42775060685437871</c:v>
                </c:pt>
                <c:pt idx="190">
                  <c:v>0.53223646831541427</c:v>
                </c:pt>
                <c:pt idx="191">
                  <c:v>0.13303389413998679</c:v>
                </c:pt>
                <c:pt idx="192">
                  <c:v>0.48650705054401389</c:v>
                </c:pt>
                <c:pt idx="193">
                  <c:v>0.53435407846198502</c:v>
                </c:pt>
                <c:pt idx="194">
                  <c:v>0.55470961743922509</c:v>
                </c:pt>
                <c:pt idx="195">
                  <c:v>0.74985515749506793</c:v>
                </c:pt>
                <c:pt idx="196">
                  <c:v>0.66484412315182251</c:v>
                </c:pt>
                <c:pt idx="197">
                  <c:v>0.38020522929630707</c:v>
                </c:pt>
                <c:pt idx="198">
                  <c:v>0.14463664580058677</c:v>
                </c:pt>
                <c:pt idx="199">
                  <c:v>0.20112494410558324</c:v>
                </c:pt>
                <c:pt idx="200">
                  <c:v>0.76868966018478302</c:v>
                </c:pt>
                <c:pt idx="201">
                  <c:v>0.50743144669892104</c:v>
                </c:pt>
                <c:pt idx="202">
                  <c:v>0.81583473724928124</c:v>
                </c:pt>
                <c:pt idx="203">
                  <c:v>0.66092367524450324</c:v>
                </c:pt>
                <c:pt idx="204">
                  <c:v>0.32516524155479609</c:v>
                </c:pt>
                <c:pt idx="205">
                  <c:v>0.34812112911543835</c:v>
                </c:pt>
                <c:pt idx="206">
                  <c:v>0.86490927046327237</c:v>
                </c:pt>
                <c:pt idx="207">
                  <c:v>0.3840569997910972</c:v>
                </c:pt>
                <c:pt idx="208">
                  <c:v>0.7717122956015563</c:v>
                </c:pt>
                <c:pt idx="209">
                  <c:v>0.92478233665914522</c:v>
                </c:pt>
                <c:pt idx="210">
                  <c:v>0.84967969417836686</c:v>
                </c:pt>
                <c:pt idx="211">
                  <c:v>0.42765232878079718</c:v>
                </c:pt>
                <c:pt idx="212">
                  <c:v>0.20732354881265369</c:v>
                </c:pt>
                <c:pt idx="213">
                  <c:v>0.77679478880517416</c:v>
                </c:pt>
                <c:pt idx="214">
                  <c:v>0.34397968534605761</c:v>
                </c:pt>
                <c:pt idx="215">
                  <c:v>0.26843086574553598</c:v>
                </c:pt>
                <c:pt idx="216">
                  <c:v>0.40925238879058912</c:v>
                </c:pt>
                <c:pt idx="217">
                  <c:v>0.95032372053365666</c:v>
                </c:pt>
                <c:pt idx="218">
                  <c:v>0.51911039285840543</c:v>
                </c:pt>
                <c:pt idx="219">
                  <c:v>0.14448189201564465</c:v>
                </c:pt>
                <c:pt idx="220">
                  <c:v>0.50365859510609134</c:v>
                </c:pt>
                <c:pt idx="221">
                  <c:v>0.66327156996190995</c:v>
                </c:pt>
                <c:pt idx="222">
                  <c:v>0.57253553512994027</c:v>
                </c:pt>
                <c:pt idx="223">
                  <c:v>0.70297304967349916</c:v>
                </c:pt>
                <c:pt idx="224">
                  <c:v>0.90524640282952462</c:v>
                </c:pt>
                <c:pt idx="225">
                  <c:v>0.53656485263596332</c:v>
                </c:pt>
                <c:pt idx="226">
                  <c:v>0.35855285359899214</c:v>
                </c:pt>
                <c:pt idx="227">
                  <c:v>7.5784863819811865E-2</c:v>
                </c:pt>
                <c:pt idx="228">
                  <c:v>0.11802935685065452</c:v>
                </c:pt>
                <c:pt idx="229">
                  <c:v>0.301798008396435</c:v>
                </c:pt>
                <c:pt idx="230">
                  <c:v>0.73085244004445327</c:v>
                </c:pt>
                <c:pt idx="231">
                  <c:v>0.68543366858817734</c:v>
                </c:pt>
                <c:pt idx="232">
                  <c:v>0.18415471924532956</c:v>
                </c:pt>
                <c:pt idx="233">
                  <c:v>0.87177285429035067</c:v>
                </c:pt>
                <c:pt idx="234">
                  <c:v>0.63696997577752501</c:v>
                </c:pt>
                <c:pt idx="235">
                  <c:v>0.86621589227128182</c:v>
                </c:pt>
                <c:pt idx="236">
                  <c:v>0.29062882295760106</c:v>
                </c:pt>
                <c:pt idx="237">
                  <c:v>0.37998391365606909</c:v>
                </c:pt>
                <c:pt idx="238">
                  <c:v>0.4405419585350302</c:v>
                </c:pt>
                <c:pt idx="239">
                  <c:v>0.24585347458076545</c:v>
                </c:pt>
                <c:pt idx="240">
                  <c:v>8.0078507902796914E-2</c:v>
                </c:pt>
                <c:pt idx="241">
                  <c:v>0.69305493883143476</c:v>
                </c:pt>
                <c:pt idx="242">
                  <c:v>0.30681539560931459</c:v>
                </c:pt>
                <c:pt idx="243">
                  <c:v>0.18287405961555636</c:v>
                </c:pt>
                <c:pt idx="244">
                  <c:v>0.37849505481623646</c:v>
                </c:pt>
                <c:pt idx="245">
                  <c:v>0.43339201916007375</c:v>
                </c:pt>
                <c:pt idx="246">
                  <c:v>0.77023136260090075</c:v>
                </c:pt>
                <c:pt idx="247">
                  <c:v>0.98719657442357744</c:v>
                </c:pt>
                <c:pt idx="248">
                  <c:v>0.87668675997008427</c:v>
                </c:pt>
                <c:pt idx="249">
                  <c:v>0.69256963553411888</c:v>
                </c:pt>
                <c:pt idx="250">
                  <c:v>0.28679598054163391</c:v>
                </c:pt>
                <c:pt idx="251">
                  <c:v>0.76550094020253467</c:v>
                </c:pt>
                <c:pt idx="252">
                  <c:v>2.0229540663602941E-2</c:v>
                </c:pt>
                <c:pt idx="253">
                  <c:v>0.71841542449068985</c:v>
                </c:pt>
                <c:pt idx="254">
                  <c:v>0.52706227726772459</c:v>
                </c:pt>
                <c:pt idx="255">
                  <c:v>0.85143720515154098</c:v>
                </c:pt>
                <c:pt idx="256">
                  <c:v>0.16941366695559823</c:v>
                </c:pt>
                <c:pt idx="257">
                  <c:v>0.41952699911839286</c:v>
                </c:pt>
                <c:pt idx="258">
                  <c:v>0.54642785973985042</c:v>
                </c:pt>
                <c:pt idx="259">
                  <c:v>0.78015128728110106</c:v>
                </c:pt>
                <c:pt idx="260">
                  <c:v>0.73293562362935238</c:v>
                </c:pt>
                <c:pt idx="261">
                  <c:v>5.0513460850457048E-2</c:v>
                </c:pt>
                <c:pt idx="262">
                  <c:v>9.5431231363315105E-2</c:v>
                </c:pt>
                <c:pt idx="263">
                  <c:v>0.68909534578755349</c:v>
                </c:pt>
                <c:pt idx="264">
                  <c:v>0.81069515752407795</c:v>
                </c:pt>
                <c:pt idx="265">
                  <c:v>0.50592894670039568</c:v>
                </c:pt>
                <c:pt idx="266">
                  <c:v>0.57177357605366574</c:v>
                </c:pt>
                <c:pt idx="267">
                  <c:v>6.9328275481661428E-2</c:v>
                </c:pt>
                <c:pt idx="268">
                  <c:v>0.26268575306143815</c:v>
                </c:pt>
                <c:pt idx="269">
                  <c:v>0.67811312936307577</c:v>
                </c:pt>
                <c:pt idx="270">
                  <c:v>5.4948538654401302E-3</c:v>
                </c:pt>
                <c:pt idx="271">
                  <c:v>0.91679899938915332</c:v>
                </c:pt>
                <c:pt idx="272">
                  <c:v>4.8649617722584471E-2</c:v>
                </c:pt>
                <c:pt idx="273">
                  <c:v>0.19514404193812307</c:v>
                </c:pt>
                <c:pt idx="274">
                  <c:v>0.72779005375762973</c:v>
                </c:pt>
                <c:pt idx="275">
                  <c:v>0.1143473665234882</c:v>
                </c:pt>
                <c:pt idx="276">
                  <c:v>0.90190054943062525</c:v>
                </c:pt>
                <c:pt idx="277">
                  <c:v>1.0237378518728191E-2</c:v>
                </c:pt>
                <c:pt idx="278">
                  <c:v>0.63801738852790657</c:v>
                </c:pt>
                <c:pt idx="279">
                  <c:v>0.59345858267006424</c:v>
                </c:pt>
                <c:pt idx="280">
                  <c:v>0.33898643365216252</c:v>
                </c:pt>
                <c:pt idx="281">
                  <c:v>0.14954300237381812</c:v>
                </c:pt>
                <c:pt idx="282">
                  <c:v>0.3479569110361056</c:v>
                </c:pt>
                <c:pt idx="283">
                  <c:v>0.75488911241435075</c:v>
                </c:pt>
                <c:pt idx="284">
                  <c:v>0.89905685409367975</c:v>
                </c:pt>
                <c:pt idx="285">
                  <c:v>0.47663440867464424</c:v>
                </c:pt>
                <c:pt idx="286">
                  <c:v>0.23949088632239079</c:v>
                </c:pt>
                <c:pt idx="287">
                  <c:v>0.41684859385613626</c:v>
                </c:pt>
                <c:pt idx="288">
                  <c:v>9.0801211080893118E-3</c:v>
                </c:pt>
                <c:pt idx="289">
                  <c:v>5.0342459871424272E-2</c:v>
                </c:pt>
                <c:pt idx="290">
                  <c:v>0.80587982660866431</c:v>
                </c:pt>
                <c:pt idx="291">
                  <c:v>0.23715379853461371</c:v>
                </c:pt>
                <c:pt idx="292">
                  <c:v>0.69153317632377864</c:v>
                </c:pt>
                <c:pt idx="293">
                  <c:v>0.86607810464491564</c:v>
                </c:pt>
                <c:pt idx="294">
                  <c:v>9.5831172119768437E-2</c:v>
                </c:pt>
                <c:pt idx="295">
                  <c:v>0.40080302409062474</c:v>
                </c:pt>
                <c:pt idx="296">
                  <c:v>0.14411377606393028</c:v>
                </c:pt>
                <c:pt idx="297">
                  <c:v>0.22846003357939404</c:v>
                </c:pt>
                <c:pt idx="298">
                  <c:v>0.63979326178523177</c:v>
                </c:pt>
                <c:pt idx="299">
                  <c:v>0.13605430197515644</c:v>
                </c:pt>
                <c:pt idx="300">
                  <c:v>9.745227512366228E-2</c:v>
                </c:pt>
                <c:pt idx="301">
                  <c:v>0.10870170777858701</c:v>
                </c:pt>
                <c:pt idx="302">
                  <c:v>0.46316587274078092</c:v>
                </c:pt>
                <c:pt idx="303">
                  <c:v>0.73993787764245988</c:v>
                </c:pt>
                <c:pt idx="304">
                  <c:v>0.42911241947929146</c:v>
                </c:pt>
                <c:pt idx="305">
                  <c:v>0.79892730746407814</c:v>
                </c:pt>
                <c:pt idx="306">
                  <c:v>0.47763543186059121</c:v>
                </c:pt>
                <c:pt idx="307">
                  <c:v>0.54368250709625987</c:v>
                </c:pt>
                <c:pt idx="308">
                  <c:v>7.5815820639369313E-2</c:v>
                </c:pt>
                <c:pt idx="309">
                  <c:v>9.1118682016012031E-2</c:v>
                </c:pt>
                <c:pt idx="310">
                  <c:v>0.54645967496055758</c:v>
                </c:pt>
                <c:pt idx="311">
                  <c:v>2.0544419703871553E-2</c:v>
                </c:pt>
                <c:pt idx="312">
                  <c:v>0.67585708969803526</c:v>
                </c:pt>
                <c:pt idx="313">
                  <c:v>0.39104357427344005</c:v>
                </c:pt>
                <c:pt idx="314">
                  <c:v>0.30684205989307367</c:v>
                </c:pt>
                <c:pt idx="315">
                  <c:v>0.91028031304818569</c:v>
                </c:pt>
                <c:pt idx="316">
                  <c:v>0.45588316096538428</c:v>
                </c:pt>
                <c:pt idx="317">
                  <c:v>0.1889527739681478</c:v>
                </c:pt>
                <c:pt idx="318">
                  <c:v>0.32658240094148006</c:v>
                </c:pt>
                <c:pt idx="319">
                  <c:v>0.70179341349702706</c:v>
                </c:pt>
                <c:pt idx="320">
                  <c:v>0.25059624427808169</c:v>
                </c:pt>
                <c:pt idx="321">
                  <c:v>0.77688567788636365</c:v>
                </c:pt>
                <c:pt idx="322">
                  <c:v>6.8956827394623055E-2</c:v>
                </c:pt>
                <c:pt idx="323">
                  <c:v>0.19820676304802975</c:v>
                </c:pt>
                <c:pt idx="324">
                  <c:v>0.28159317299604103</c:v>
                </c:pt>
                <c:pt idx="325">
                  <c:v>0.64250250543565623</c:v>
                </c:pt>
                <c:pt idx="326">
                  <c:v>0.31392952788986395</c:v>
                </c:pt>
                <c:pt idx="327">
                  <c:v>0.39189654793719142</c:v>
                </c:pt>
                <c:pt idx="328">
                  <c:v>0.4628578379886078</c:v>
                </c:pt>
                <c:pt idx="329">
                  <c:v>0.53668474354677109</c:v>
                </c:pt>
                <c:pt idx="330">
                  <c:v>6.0062323409452612E-2</c:v>
                </c:pt>
                <c:pt idx="331">
                  <c:v>0.89023651408877003</c:v>
                </c:pt>
                <c:pt idx="332">
                  <c:v>0.43141243052529066</c:v>
                </c:pt>
                <c:pt idx="333">
                  <c:v>0.42412893373245064</c:v>
                </c:pt>
                <c:pt idx="334">
                  <c:v>0.12774222885740183</c:v>
                </c:pt>
                <c:pt idx="335">
                  <c:v>0.92878264822365209</c:v>
                </c:pt>
                <c:pt idx="336">
                  <c:v>0.79257640222779713</c:v>
                </c:pt>
                <c:pt idx="337">
                  <c:v>0.40575230518681915</c:v>
                </c:pt>
                <c:pt idx="338">
                  <c:v>0.98241764980757529</c:v>
                </c:pt>
                <c:pt idx="339">
                  <c:v>0.4800857086526602</c:v>
                </c:pt>
                <c:pt idx="340">
                  <c:v>0.85676088544035356</c:v>
                </c:pt>
                <c:pt idx="341">
                  <c:v>0.17097290637262863</c:v>
                </c:pt>
                <c:pt idx="342">
                  <c:v>0.43665907810407012</c:v>
                </c:pt>
                <c:pt idx="343">
                  <c:v>6.5621533304314861E-2</c:v>
                </c:pt>
                <c:pt idx="344">
                  <c:v>0.28651552063737207</c:v>
                </c:pt>
                <c:pt idx="345">
                  <c:v>0.53258371633965718</c:v>
                </c:pt>
                <c:pt idx="346">
                  <c:v>0.66704308896837272</c:v>
                </c:pt>
                <c:pt idx="347">
                  <c:v>0.51711022751845359</c:v>
                </c:pt>
                <c:pt idx="348">
                  <c:v>0.85346199451874305</c:v>
                </c:pt>
                <c:pt idx="349">
                  <c:v>0.71913172279298077</c:v>
                </c:pt>
                <c:pt idx="350">
                  <c:v>0.60385232020891622</c:v>
                </c:pt>
                <c:pt idx="351">
                  <c:v>0.86970115594157094</c:v>
                </c:pt>
                <c:pt idx="352">
                  <c:v>0.50652720679533925</c:v>
                </c:pt>
                <c:pt idx="353">
                  <c:v>0.17732091519986137</c:v>
                </c:pt>
                <c:pt idx="354">
                  <c:v>0.15213540792973856</c:v>
                </c:pt>
                <c:pt idx="355">
                  <c:v>0.21340056273316088</c:v>
                </c:pt>
                <c:pt idx="356">
                  <c:v>0.2496195577410858</c:v>
                </c:pt>
                <c:pt idx="357">
                  <c:v>0.90666619360796274</c:v>
                </c:pt>
                <c:pt idx="358">
                  <c:v>0.86467268402161668</c:v>
                </c:pt>
                <c:pt idx="359">
                  <c:v>0.96686209420738933</c:v>
                </c:pt>
                <c:pt idx="360">
                  <c:v>0.85202441105773508</c:v>
                </c:pt>
                <c:pt idx="361">
                  <c:v>0.89270462040384857</c:v>
                </c:pt>
                <c:pt idx="362">
                  <c:v>0.49125950233792914</c:v>
                </c:pt>
                <c:pt idx="363">
                  <c:v>0.11952596051510034</c:v>
                </c:pt>
                <c:pt idx="364">
                  <c:v>0.32155113357278808</c:v>
                </c:pt>
                <c:pt idx="365">
                  <c:v>0.78337151685319306</c:v>
                </c:pt>
                <c:pt idx="366">
                  <c:v>0.39153110469933083</c:v>
                </c:pt>
                <c:pt idx="367">
                  <c:v>0.33813274249674297</c:v>
                </c:pt>
                <c:pt idx="368">
                  <c:v>0.72837703207881643</c:v>
                </c:pt>
                <c:pt idx="369">
                  <c:v>0.40482627547121719</c:v>
                </c:pt>
                <c:pt idx="370">
                  <c:v>0.70177448917465635</c:v>
                </c:pt>
                <c:pt idx="371">
                  <c:v>0.44954834077384986</c:v>
                </c:pt>
                <c:pt idx="372">
                  <c:v>4.1245019501975677E-2</c:v>
                </c:pt>
                <c:pt idx="373">
                  <c:v>0.32969107328806269</c:v>
                </c:pt>
                <c:pt idx="374">
                  <c:v>0.28576444647860144</c:v>
                </c:pt>
                <c:pt idx="375">
                  <c:v>0.9024073269574544</c:v>
                </c:pt>
                <c:pt idx="376">
                  <c:v>0.47689029345089029</c:v>
                </c:pt>
                <c:pt idx="377">
                  <c:v>0.48504968020571793</c:v>
                </c:pt>
                <c:pt idx="378">
                  <c:v>0.96201398670667393</c:v>
                </c:pt>
                <c:pt idx="379">
                  <c:v>0.16076076456239607</c:v>
                </c:pt>
                <c:pt idx="380">
                  <c:v>3.9152156508240332E-2</c:v>
                </c:pt>
                <c:pt idx="381">
                  <c:v>0.97941673456640543</c:v>
                </c:pt>
                <c:pt idx="382">
                  <c:v>0.83411638809960742</c:v>
                </c:pt>
                <c:pt idx="383">
                  <c:v>0.82645357362738969</c:v>
                </c:pt>
                <c:pt idx="384">
                  <c:v>0.49544938101710778</c:v>
                </c:pt>
                <c:pt idx="385">
                  <c:v>0.52660975770039686</c:v>
                </c:pt>
                <c:pt idx="386">
                  <c:v>0.51542449662819345</c:v>
                </c:pt>
                <c:pt idx="387">
                  <c:v>0.73360955032865593</c:v>
                </c:pt>
                <c:pt idx="388">
                  <c:v>0.2045714459731538</c:v>
                </c:pt>
                <c:pt idx="389">
                  <c:v>7.3899724676982359E-2</c:v>
                </c:pt>
                <c:pt idx="390">
                  <c:v>0.29089055939375719</c:v>
                </c:pt>
                <c:pt idx="391">
                  <c:v>0.26411839287619965</c:v>
                </c:pt>
                <c:pt idx="392">
                  <c:v>0.80763100844109603</c:v>
                </c:pt>
                <c:pt idx="393">
                  <c:v>0.26056302168071921</c:v>
                </c:pt>
                <c:pt idx="394">
                  <c:v>0.14282260870730656</c:v>
                </c:pt>
                <c:pt idx="395">
                  <c:v>0.18305584902851058</c:v>
                </c:pt>
                <c:pt idx="396">
                  <c:v>0.11893976579834153</c:v>
                </c:pt>
                <c:pt idx="397">
                  <c:v>0.72252146563002972</c:v>
                </c:pt>
                <c:pt idx="398">
                  <c:v>0.30502140010472656</c:v>
                </c:pt>
                <c:pt idx="399">
                  <c:v>0.71079049796818805</c:v>
                </c:pt>
                <c:pt idx="400">
                  <c:v>0.23773784317094993</c:v>
                </c:pt>
                <c:pt idx="401">
                  <c:v>0.12651529965436592</c:v>
                </c:pt>
                <c:pt idx="402">
                  <c:v>0.25337015737498847</c:v>
                </c:pt>
                <c:pt idx="403">
                  <c:v>0.56950218033513467</c:v>
                </c:pt>
                <c:pt idx="404">
                  <c:v>0.49042205453526821</c:v>
                </c:pt>
                <c:pt idx="405">
                  <c:v>0.61689807287311704</c:v>
                </c:pt>
                <c:pt idx="406">
                  <c:v>0.8098050535816208</c:v>
                </c:pt>
                <c:pt idx="407">
                  <c:v>0.32597906086488648</c:v>
                </c:pt>
                <c:pt idx="408">
                  <c:v>0.4436249620736703</c:v>
                </c:pt>
                <c:pt idx="409">
                  <c:v>0.43239704515251076</c:v>
                </c:pt>
                <c:pt idx="410">
                  <c:v>0.74154665054269886</c:v>
                </c:pt>
                <c:pt idx="411">
                  <c:v>0.24408496828307547</c:v>
                </c:pt>
                <c:pt idx="412">
                  <c:v>0.24383659793686785</c:v>
                </c:pt>
                <c:pt idx="413">
                  <c:v>0.47706978735786298</c:v>
                </c:pt>
                <c:pt idx="414">
                  <c:v>0.12210585631590476</c:v>
                </c:pt>
                <c:pt idx="415">
                  <c:v>0.86364368877938569</c:v>
                </c:pt>
                <c:pt idx="416">
                  <c:v>0.57321186793497103</c:v>
                </c:pt>
                <c:pt idx="417">
                  <c:v>0.85411525573274949</c:v>
                </c:pt>
                <c:pt idx="418">
                  <c:v>6.6924674586120281E-2</c:v>
                </c:pt>
                <c:pt idx="419">
                  <c:v>0.10265832955633791</c:v>
                </c:pt>
                <c:pt idx="420">
                  <c:v>0.93557355963720723</c:v>
                </c:pt>
                <c:pt idx="421">
                  <c:v>2.2555328914841688E-3</c:v>
                </c:pt>
                <c:pt idx="422">
                  <c:v>0.49702386223329842</c:v>
                </c:pt>
                <c:pt idx="423">
                  <c:v>0.92630962118932803</c:v>
                </c:pt>
                <c:pt idx="424">
                  <c:v>0.99700730538663362</c:v>
                </c:pt>
                <c:pt idx="425">
                  <c:v>0.56289949812775597</c:v>
                </c:pt>
                <c:pt idx="426">
                  <c:v>0.28633794411496982</c:v>
                </c:pt>
                <c:pt idx="427">
                  <c:v>0.30558588482686067</c:v>
                </c:pt>
                <c:pt idx="428">
                  <c:v>0.68444129291938671</c:v>
                </c:pt>
                <c:pt idx="429">
                  <c:v>0.23017675032152285</c:v>
                </c:pt>
                <c:pt idx="430">
                  <c:v>0.85657078254023122</c:v>
                </c:pt>
                <c:pt idx="431">
                  <c:v>0.51921304899875298</c:v>
                </c:pt>
                <c:pt idx="432">
                  <c:v>0.88959976137259067</c:v>
                </c:pt>
                <c:pt idx="433">
                  <c:v>0.64244650291281558</c:v>
                </c:pt>
                <c:pt idx="434">
                  <c:v>0.31832822557579354</c:v>
                </c:pt>
                <c:pt idx="435">
                  <c:v>0.87025132169383579</c:v>
                </c:pt>
                <c:pt idx="436">
                  <c:v>0.36832502866401307</c:v>
                </c:pt>
                <c:pt idx="437">
                  <c:v>0.25649908050158998</c:v>
                </c:pt>
                <c:pt idx="438">
                  <c:v>0.72623890462793983</c:v>
                </c:pt>
                <c:pt idx="439">
                  <c:v>0.77736759630353225</c:v>
                </c:pt>
                <c:pt idx="440">
                  <c:v>0.39818469611721352</c:v>
                </c:pt>
                <c:pt idx="441">
                  <c:v>0.54146756636650495</c:v>
                </c:pt>
                <c:pt idx="442">
                  <c:v>0.5248756087592551</c:v>
                </c:pt>
                <c:pt idx="443">
                  <c:v>0.9077413317663382</c:v>
                </c:pt>
                <c:pt idx="444">
                  <c:v>0.48507605698128553</c:v>
                </c:pt>
                <c:pt idx="445">
                  <c:v>0.47032344876441978</c:v>
                </c:pt>
                <c:pt idx="446">
                  <c:v>3.6549188716136993E-2</c:v>
                </c:pt>
                <c:pt idx="447">
                  <c:v>0.35904422060862273</c:v>
                </c:pt>
                <c:pt idx="448">
                  <c:v>0.70454901781348689</c:v>
                </c:pt>
                <c:pt idx="449">
                  <c:v>0.12309788582840631</c:v>
                </c:pt>
                <c:pt idx="450">
                  <c:v>0.7855352157996397</c:v>
                </c:pt>
                <c:pt idx="451">
                  <c:v>0.21448402438856506</c:v>
                </c:pt>
                <c:pt idx="452">
                  <c:v>5.2047703964650416E-2</c:v>
                </c:pt>
                <c:pt idx="453">
                  <c:v>0.50955716512779103</c:v>
                </c:pt>
                <c:pt idx="454">
                  <c:v>0.1474091594041731</c:v>
                </c:pt>
                <c:pt idx="455">
                  <c:v>0.67495607346601827</c:v>
                </c:pt>
                <c:pt idx="456">
                  <c:v>0.54848700564454267</c:v>
                </c:pt>
                <c:pt idx="457">
                  <c:v>0.41991662950000952</c:v>
                </c:pt>
                <c:pt idx="458">
                  <c:v>0.8558526808825947</c:v>
                </c:pt>
                <c:pt idx="459">
                  <c:v>0.63122494809669338</c:v>
                </c:pt>
                <c:pt idx="460">
                  <c:v>0.29472752418493153</c:v>
                </c:pt>
                <c:pt idx="461">
                  <c:v>0.18333104908079845</c:v>
                </c:pt>
                <c:pt idx="462">
                  <c:v>0.87192651945326227</c:v>
                </c:pt>
                <c:pt idx="463">
                  <c:v>0.5804227270450607</c:v>
                </c:pt>
                <c:pt idx="464">
                  <c:v>0.98825661001079657</c:v>
                </c:pt>
                <c:pt idx="465">
                  <c:v>0.51477933785081054</c:v>
                </c:pt>
                <c:pt idx="466">
                  <c:v>0.57088070220742426</c:v>
                </c:pt>
                <c:pt idx="467">
                  <c:v>0.98879368331062645</c:v>
                </c:pt>
                <c:pt idx="468">
                  <c:v>4.9994539679987571E-2</c:v>
                </c:pt>
                <c:pt idx="469">
                  <c:v>0.92173854642988529</c:v>
                </c:pt>
                <c:pt idx="470">
                  <c:v>0.77415580508800874</c:v>
                </c:pt>
                <c:pt idx="471">
                  <c:v>0.47017347565481749</c:v>
                </c:pt>
                <c:pt idx="472">
                  <c:v>0.53442497832454838</c:v>
                </c:pt>
                <c:pt idx="473">
                  <c:v>5.7698493006860585E-2</c:v>
                </c:pt>
                <c:pt idx="474">
                  <c:v>0.91598333281392363</c:v>
                </c:pt>
                <c:pt idx="475">
                  <c:v>3.0066808127668598E-2</c:v>
                </c:pt>
                <c:pt idx="476">
                  <c:v>3.0798581134362735E-2</c:v>
                </c:pt>
                <c:pt idx="477">
                  <c:v>0.96902974894277794</c:v>
                </c:pt>
                <c:pt idx="478">
                  <c:v>0.71123651484950179</c:v>
                </c:pt>
                <c:pt idx="479">
                  <c:v>0.88595817207314587</c:v>
                </c:pt>
                <c:pt idx="480">
                  <c:v>0.69046279940938282</c:v>
                </c:pt>
                <c:pt idx="481">
                  <c:v>0.17336884416044696</c:v>
                </c:pt>
                <c:pt idx="482">
                  <c:v>0.80090917680898999</c:v>
                </c:pt>
                <c:pt idx="483">
                  <c:v>0.84621099231315888</c:v>
                </c:pt>
                <c:pt idx="484">
                  <c:v>0.38607476174296995</c:v>
                </c:pt>
                <c:pt idx="485">
                  <c:v>0.77679415150259468</c:v>
                </c:pt>
                <c:pt idx="486">
                  <c:v>0.28011754284759305</c:v>
                </c:pt>
                <c:pt idx="487">
                  <c:v>0.33037748360444352</c:v>
                </c:pt>
                <c:pt idx="488">
                  <c:v>0.27980076979984081</c:v>
                </c:pt>
                <c:pt idx="489">
                  <c:v>0.72571789337697723</c:v>
                </c:pt>
                <c:pt idx="490">
                  <c:v>0.10564252574783062</c:v>
                </c:pt>
                <c:pt idx="491">
                  <c:v>0.31613778786275837</c:v>
                </c:pt>
                <c:pt idx="492">
                  <c:v>0.24951196327099034</c:v>
                </c:pt>
                <c:pt idx="493">
                  <c:v>0.41228684284077743</c:v>
                </c:pt>
                <c:pt idx="494">
                  <c:v>0.14280543642903232</c:v>
                </c:pt>
                <c:pt idx="495">
                  <c:v>8.491916792174159E-2</c:v>
                </c:pt>
                <c:pt idx="496">
                  <c:v>0.34876209216035747</c:v>
                </c:pt>
                <c:pt idx="497">
                  <c:v>3.6062705953365803E-4</c:v>
                </c:pt>
                <c:pt idx="498">
                  <c:v>0.65864744507725104</c:v>
                </c:pt>
                <c:pt idx="499">
                  <c:v>7.1021263795398637E-2</c:v>
                </c:pt>
                <c:pt idx="500">
                  <c:v>0.79634287629679545</c:v>
                </c:pt>
                <c:pt idx="501">
                  <c:v>0.61727782050615276</c:v>
                </c:pt>
                <c:pt idx="502">
                  <c:v>0.96547626512215468</c:v>
                </c:pt>
                <c:pt idx="503">
                  <c:v>0.70772197915011736</c:v>
                </c:pt>
                <c:pt idx="504">
                  <c:v>0.61337780272030451</c:v>
                </c:pt>
                <c:pt idx="505">
                  <c:v>0.6588303758563292</c:v>
                </c:pt>
                <c:pt idx="506">
                  <c:v>0.80917613754819973</c:v>
                </c:pt>
                <c:pt idx="507">
                  <c:v>0.43607567818704018</c:v>
                </c:pt>
                <c:pt idx="508">
                  <c:v>4.7803753074565414E-2</c:v>
                </c:pt>
                <c:pt idx="509">
                  <c:v>0.72663421358397418</c:v>
                </c:pt>
                <c:pt idx="510">
                  <c:v>0.31805147756216745</c:v>
                </c:pt>
                <c:pt idx="511">
                  <c:v>0.44702805137393553</c:v>
                </c:pt>
                <c:pt idx="512">
                  <c:v>0.19833086823481128</c:v>
                </c:pt>
                <c:pt idx="513">
                  <c:v>0.37580854318853518</c:v>
                </c:pt>
                <c:pt idx="514">
                  <c:v>0.74128568694038355</c:v>
                </c:pt>
                <c:pt idx="515">
                  <c:v>0.12704098066828506</c:v>
                </c:pt>
                <c:pt idx="516">
                  <c:v>0.17744227763375986</c:v>
                </c:pt>
                <c:pt idx="517">
                  <c:v>0.90608996391551022</c:v>
                </c:pt>
                <c:pt idx="518">
                  <c:v>8.3313583470442487E-2</c:v>
                </c:pt>
                <c:pt idx="519">
                  <c:v>9.2917165505028376E-2</c:v>
                </c:pt>
                <c:pt idx="520">
                  <c:v>0.22372809549359129</c:v>
                </c:pt>
                <c:pt idx="521">
                  <c:v>8.3202655386202973E-2</c:v>
                </c:pt>
                <c:pt idx="522">
                  <c:v>0.76200684160304066</c:v>
                </c:pt>
                <c:pt idx="523">
                  <c:v>0.43820816970089027</c:v>
                </c:pt>
                <c:pt idx="524">
                  <c:v>0.48541823611801582</c:v>
                </c:pt>
                <c:pt idx="525">
                  <c:v>0.35174355326154783</c:v>
                </c:pt>
                <c:pt idx="526">
                  <c:v>0.96729806606294011</c:v>
                </c:pt>
                <c:pt idx="527">
                  <c:v>0.91145132068290602</c:v>
                </c:pt>
                <c:pt idx="528">
                  <c:v>0.85270022954720726</c:v>
                </c:pt>
                <c:pt idx="529">
                  <c:v>0.59263330756263</c:v>
                </c:pt>
                <c:pt idx="530">
                  <c:v>0.60161345404842637</c:v>
                </c:pt>
                <c:pt idx="531">
                  <c:v>0.35131897200514728</c:v>
                </c:pt>
                <c:pt idx="532">
                  <c:v>0.61901746624975851</c:v>
                </c:pt>
                <c:pt idx="533">
                  <c:v>0.13727014860911924</c:v>
                </c:pt>
                <c:pt idx="534">
                  <c:v>0.84076977551221932</c:v>
                </c:pt>
                <c:pt idx="535">
                  <c:v>0.76548838905432603</c:v>
                </c:pt>
                <c:pt idx="536">
                  <c:v>0.36034701192789353</c:v>
                </c:pt>
                <c:pt idx="537">
                  <c:v>0.69508224840661048</c:v>
                </c:pt>
                <c:pt idx="538">
                  <c:v>0.99944839313074407</c:v>
                </c:pt>
                <c:pt idx="539">
                  <c:v>0.44688790724066374</c:v>
                </c:pt>
                <c:pt idx="540">
                  <c:v>0.19735406476810646</c:v>
                </c:pt>
                <c:pt idx="541">
                  <c:v>0.17353599271970688</c:v>
                </c:pt>
                <c:pt idx="542">
                  <c:v>2.4104990710158924E-2</c:v>
                </c:pt>
                <c:pt idx="543">
                  <c:v>0.97096936153477165</c:v>
                </c:pt>
                <c:pt idx="544">
                  <c:v>0.16097649855759899</c:v>
                </c:pt>
                <c:pt idx="545">
                  <c:v>5.2723465399876268E-2</c:v>
                </c:pt>
                <c:pt idx="546">
                  <c:v>0.99402375683558786</c:v>
                </c:pt>
                <c:pt idx="547">
                  <c:v>0.89361152467526217</c:v>
                </c:pt>
                <c:pt idx="548">
                  <c:v>0.40901336075779493</c:v>
                </c:pt>
                <c:pt idx="549">
                  <c:v>0.56870348914993718</c:v>
                </c:pt>
                <c:pt idx="550">
                  <c:v>0.34513368182220894</c:v>
                </c:pt>
                <c:pt idx="551">
                  <c:v>2.7904856081850005E-2</c:v>
                </c:pt>
                <c:pt idx="552">
                  <c:v>0.72640176110410892</c:v>
                </c:pt>
                <c:pt idx="553">
                  <c:v>0.37260195449482181</c:v>
                </c:pt>
                <c:pt idx="554">
                  <c:v>0.57836579773003849</c:v>
                </c:pt>
                <c:pt idx="555">
                  <c:v>0.69813336219333655</c:v>
                </c:pt>
                <c:pt idx="556">
                  <c:v>0.21255564635652879</c:v>
                </c:pt>
                <c:pt idx="557">
                  <c:v>0.35594091064926503</c:v>
                </c:pt>
                <c:pt idx="558">
                  <c:v>0.95961364301722107</c:v>
                </c:pt>
                <c:pt idx="559">
                  <c:v>0.19868197624794648</c:v>
                </c:pt>
                <c:pt idx="560">
                  <c:v>0.58376253856175797</c:v>
                </c:pt>
                <c:pt idx="561">
                  <c:v>0.2848121401247512</c:v>
                </c:pt>
                <c:pt idx="562">
                  <c:v>7.8429801029652024E-2</c:v>
                </c:pt>
                <c:pt idx="563">
                  <c:v>5.7284064964712611E-2</c:v>
                </c:pt>
                <c:pt idx="564">
                  <c:v>5.5071077724841322E-2</c:v>
                </c:pt>
                <c:pt idx="565">
                  <c:v>0.17111367830779167</c:v>
                </c:pt>
                <c:pt idx="566">
                  <c:v>0.59429089976857918</c:v>
                </c:pt>
                <c:pt idx="567">
                  <c:v>0.29889374694552395</c:v>
                </c:pt>
                <c:pt idx="568">
                  <c:v>0.53661151869222479</c:v>
                </c:pt>
                <c:pt idx="569">
                  <c:v>0.50919347457733888</c:v>
                </c:pt>
                <c:pt idx="570">
                  <c:v>0.25652421282085824</c:v>
                </c:pt>
                <c:pt idx="571">
                  <c:v>0.71868109125847279</c:v>
                </c:pt>
                <c:pt idx="572">
                  <c:v>0.68021348546962679</c:v>
                </c:pt>
                <c:pt idx="573">
                  <c:v>8.1361896552047508E-2</c:v>
                </c:pt>
                <c:pt idx="574">
                  <c:v>0.80639507858214665</c:v>
                </c:pt>
                <c:pt idx="575">
                  <c:v>0.60107268915589673</c:v>
                </c:pt>
                <c:pt idx="576">
                  <c:v>0.72996988889315761</c:v>
                </c:pt>
                <c:pt idx="577">
                  <c:v>0.69511743871556209</c:v>
                </c:pt>
                <c:pt idx="578">
                  <c:v>0.83105688175567294</c:v>
                </c:pt>
                <c:pt idx="579">
                  <c:v>0.79325436704916918</c:v>
                </c:pt>
                <c:pt idx="580">
                  <c:v>0.76734760903596333</c:v>
                </c:pt>
                <c:pt idx="581">
                  <c:v>0.59899715525116703</c:v>
                </c:pt>
                <c:pt idx="582">
                  <c:v>0.28268640329859451</c:v>
                </c:pt>
                <c:pt idx="583">
                  <c:v>0.42420161606023388</c:v>
                </c:pt>
                <c:pt idx="584">
                  <c:v>0.29227218692075663</c:v>
                </c:pt>
                <c:pt idx="585">
                  <c:v>0.8460664176575452</c:v>
                </c:pt>
                <c:pt idx="586">
                  <c:v>0.4746178498140855</c:v>
                </c:pt>
                <c:pt idx="587">
                  <c:v>0.40467670590064109</c:v>
                </c:pt>
                <c:pt idx="588">
                  <c:v>0.87608908853901268</c:v>
                </c:pt>
                <c:pt idx="589">
                  <c:v>0.12423621681708097</c:v>
                </c:pt>
                <c:pt idx="590">
                  <c:v>0.97628074965720457</c:v>
                </c:pt>
                <c:pt idx="591">
                  <c:v>0.46367853965794692</c:v>
                </c:pt>
                <c:pt idx="592">
                  <c:v>0.7288976922069309</c:v>
                </c:pt>
                <c:pt idx="593">
                  <c:v>3.0624470168222895E-2</c:v>
                </c:pt>
                <c:pt idx="594">
                  <c:v>0.64365249089372945</c:v>
                </c:pt>
                <c:pt idx="595">
                  <c:v>0.36777494615584039</c:v>
                </c:pt>
                <c:pt idx="596">
                  <c:v>0.98182455326417228</c:v>
                </c:pt>
                <c:pt idx="597">
                  <c:v>8.7307153729739406E-2</c:v>
                </c:pt>
                <c:pt idx="598">
                  <c:v>0.34215101009899251</c:v>
                </c:pt>
                <c:pt idx="599">
                  <c:v>0.21457467316834977</c:v>
                </c:pt>
                <c:pt idx="600">
                  <c:v>0.69545578039040923</c:v>
                </c:pt>
                <c:pt idx="601">
                  <c:v>0.12205424449102786</c:v>
                </c:pt>
                <c:pt idx="602">
                  <c:v>5.669413403706125E-2</c:v>
                </c:pt>
                <c:pt idx="603">
                  <c:v>0.39281034064370224</c:v>
                </c:pt>
                <c:pt idx="604">
                  <c:v>0.79040724335862123</c:v>
                </c:pt>
                <c:pt idx="605">
                  <c:v>6.5911623903243344E-2</c:v>
                </c:pt>
                <c:pt idx="606">
                  <c:v>7.3376127726974327E-2</c:v>
                </c:pt>
                <c:pt idx="607">
                  <c:v>7.7455213594279759E-2</c:v>
                </c:pt>
                <c:pt idx="608">
                  <c:v>0.30430705147905635</c:v>
                </c:pt>
                <c:pt idx="609">
                  <c:v>0.52498265615646966</c:v>
                </c:pt>
                <c:pt idx="610">
                  <c:v>0.99789821493664277</c:v>
                </c:pt>
                <c:pt idx="611">
                  <c:v>0.8259084099837779</c:v>
                </c:pt>
                <c:pt idx="612">
                  <c:v>0.13715233841754959</c:v>
                </c:pt>
                <c:pt idx="613">
                  <c:v>0.7102772719892998</c:v>
                </c:pt>
                <c:pt idx="614">
                  <c:v>0.77718711479932845</c:v>
                </c:pt>
                <c:pt idx="615">
                  <c:v>0.53527222975371436</c:v>
                </c:pt>
                <c:pt idx="616">
                  <c:v>0.30026041209682586</c:v>
                </c:pt>
                <c:pt idx="617">
                  <c:v>8.4019648501921673E-2</c:v>
                </c:pt>
                <c:pt idx="618">
                  <c:v>0.29079293248243787</c:v>
                </c:pt>
                <c:pt idx="619">
                  <c:v>2.6330452806546001E-2</c:v>
                </c:pt>
                <c:pt idx="620">
                  <c:v>0.14563090895525355</c:v>
                </c:pt>
                <c:pt idx="621">
                  <c:v>0.50284831107119299</c:v>
                </c:pt>
                <c:pt idx="622">
                  <c:v>0.7494984270130941</c:v>
                </c:pt>
                <c:pt idx="623">
                  <c:v>0.76535495518825702</c:v>
                </c:pt>
                <c:pt idx="624">
                  <c:v>6.042834200937286E-2</c:v>
                </c:pt>
                <c:pt idx="625">
                  <c:v>0.56235939626785925</c:v>
                </c:pt>
                <c:pt idx="626">
                  <c:v>0.77632863861965129</c:v>
                </c:pt>
                <c:pt idx="627">
                  <c:v>9.2580309016160212E-2</c:v>
                </c:pt>
                <c:pt idx="628">
                  <c:v>0.6330872949161751</c:v>
                </c:pt>
                <c:pt idx="629">
                  <c:v>3.9641501430726755E-2</c:v>
                </c:pt>
                <c:pt idx="630">
                  <c:v>0.73658765149922301</c:v>
                </c:pt>
                <c:pt idx="631">
                  <c:v>0.76562481454935405</c:v>
                </c:pt>
                <c:pt idx="632">
                  <c:v>0.69250683263017743</c:v>
                </c:pt>
                <c:pt idx="633">
                  <c:v>5.1574264533029823E-2</c:v>
                </c:pt>
                <c:pt idx="634">
                  <c:v>0.83111770732825374</c:v>
                </c:pt>
                <c:pt idx="635">
                  <c:v>0.3247128709409951</c:v>
                </c:pt>
                <c:pt idx="636">
                  <c:v>0.26614415702512151</c:v>
                </c:pt>
                <c:pt idx="637">
                  <c:v>0.9562680963914546</c:v>
                </c:pt>
                <c:pt idx="638">
                  <c:v>7.1906551861971257E-2</c:v>
                </c:pt>
                <c:pt idx="639">
                  <c:v>5.4910825846804068E-2</c:v>
                </c:pt>
                <c:pt idx="640">
                  <c:v>0.70408646848831757</c:v>
                </c:pt>
                <c:pt idx="641">
                  <c:v>0.21127233761285003</c:v>
                </c:pt>
                <c:pt idx="642">
                  <c:v>0.16505173589001654</c:v>
                </c:pt>
                <c:pt idx="643">
                  <c:v>0.35449800091879058</c:v>
                </c:pt>
                <c:pt idx="644">
                  <c:v>0.27715568058207185</c:v>
                </c:pt>
                <c:pt idx="645">
                  <c:v>5.4448235228079067E-2</c:v>
                </c:pt>
                <c:pt idx="646">
                  <c:v>0.10507613670818283</c:v>
                </c:pt>
                <c:pt idx="647">
                  <c:v>0.60307769781482601</c:v>
                </c:pt>
                <c:pt idx="648">
                  <c:v>9.2814416358892982E-2</c:v>
                </c:pt>
                <c:pt idx="649">
                  <c:v>0.48458000664994905</c:v>
                </c:pt>
                <c:pt idx="650">
                  <c:v>0.47438859367111974</c:v>
                </c:pt>
                <c:pt idx="651">
                  <c:v>2.6681245249420837E-2</c:v>
                </c:pt>
                <c:pt idx="652">
                  <c:v>0.72834240335515232</c:v>
                </c:pt>
                <c:pt idx="653">
                  <c:v>0.75929547614552928</c:v>
                </c:pt>
                <c:pt idx="654">
                  <c:v>0.26749114208992431</c:v>
                </c:pt>
                <c:pt idx="655">
                  <c:v>0.15933899112444405</c:v>
                </c:pt>
                <c:pt idx="656">
                  <c:v>0.11831309191439421</c:v>
                </c:pt>
                <c:pt idx="657">
                  <c:v>0.84571569951657011</c:v>
                </c:pt>
                <c:pt idx="658">
                  <c:v>0.95097847088535226</c:v>
                </c:pt>
                <c:pt idx="659">
                  <c:v>0.89702754842942178</c:v>
                </c:pt>
                <c:pt idx="660">
                  <c:v>0.67614650079262451</c:v>
                </c:pt>
                <c:pt idx="661">
                  <c:v>0.1881624603146953</c:v>
                </c:pt>
                <c:pt idx="662">
                  <c:v>0.76286837469176805</c:v>
                </c:pt>
                <c:pt idx="663">
                  <c:v>0.67841372195123484</c:v>
                </c:pt>
                <c:pt idx="664">
                  <c:v>0.25240496747448427</c:v>
                </c:pt>
                <c:pt idx="665">
                  <c:v>0.22388943850919751</c:v>
                </c:pt>
                <c:pt idx="666">
                  <c:v>0.94019603542829078</c:v>
                </c:pt>
                <c:pt idx="667">
                  <c:v>0.4531824622634496</c:v>
                </c:pt>
                <c:pt idx="668">
                  <c:v>0.3771653315860739</c:v>
                </c:pt>
                <c:pt idx="669">
                  <c:v>0.98839013523173125</c:v>
                </c:pt>
                <c:pt idx="670">
                  <c:v>0.30362763035988971</c:v>
                </c:pt>
                <c:pt idx="671">
                  <c:v>0.62881190134031972</c:v>
                </c:pt>
                <c:pt idx="672">
                  <c:v>0.32222687742830258</c:v>
                </c:pt>
                <c:pt idx="673">
                  <c:v>0.80045811302900949</c:v>
                </c:pt>
                <c:pt idx="674">
                  <c:v>0.39561546368899725</c:v>
                </c:pt>
                <c:pt idx="675">
                  <c:v>0.26520866355974038</c:v>
                </c:pt>
                <c:pt idx="676">
                  <c:v>0.29726317097519606</c:v>
                </c:pt>
                <c:pt idx="677">
                  <c:v>0.45486785870430557</c:v>
                </c:pt>
                <c:pt idx="678">
                  <c:v>0.3634511990377014</c:v>
                </c:pt>
                <c:pt idx="679">
                  <c:v>0.38143494932619826</c:v>
                </c:pt>
                <c:pt idx="680">
                  <c:v>0.6889964763487848</c:v>
                </c:pt>
                <c:pt idx="681">
                  <c:v>0.79752418668122005</c:v>
                </c:pt>
                <c:pt idx="682">
                  <c:v>0.99256496694501195</c:v>
                </c:pt>
                <c:pt idx="683">
                  <c:v>0.65936480748889581</c:v>
                </c:pt>
                <c:pt idx="684">
                  <c:v>0.34952581288246642</c:v>
                </c:pt>
                <c:pt idx="685">
                  <c:v>0.78407067358902216</c:v>
                </c:pt>
                <c:pt idx="686">
                  <c:v>0.22940399205119344</c:v>
                </c:pt>
                <c:pt idx="687">
                  <c:v>0.64514774884457504</c:v>
                </c:pt>
                <c:pt idx="688">
                  <c:v>0.40381252303070825</c:v>
                </c:pt>
                <c:pt idx="689">
                  <c:v>0.56420166812949457</c:v>
                </c:pt>
                <c:pt idx="690">
                  <c:v>0.14001400055052793</c:v>
                </c:pt>
                <c:pt idx="691">
                  <c:v>0.45454422662559402</c:v>
                </c:pt>
                <c:pt idx="692">
                  <c:v>2.1654985424583995E-2</c:v>
                </c:pt>
                <c:pt idx="693">
                  <c:v>0.56683505592238059</c:v>
                </c:pt>
                <c:pt idx="694">
                  <c:v>0.1746797819684196</c:v>
                </c:pt>
                <c:pt idx="695">
                  <c:v>0.68631664408957171</c:v>
                </c:pt>
                <c:pt idx="696">
                  <c:v>0.8792520677027309</c:v>
                </c:pt>
                <c:pt idx="697">
                  <c:v>0.30004413217210335</c:v>
                </c:pt>
                <c:pt idx="698">
                  <c:v>0.63758526005011318</c:v>
                </c:pt>
                <c:pt idx="699">
                  <c:v>0.51811651284390359</c:v>
                </c:pt>
                <c:pt idx="700">
                  <c:v>0.5165030868283268</c:v>
                </c:pt>
                <c:pt idx="701">
                  <c:v>0.38519265406983039</c:v>
                </c:pt>
                <c:pt idx="702">
                  <c:v>0.7336068328993024</c:v>
                </c:pt>
                <c:pt idx="703">
                  <c:v>0.292394689883126</c:v>
                </c:pt>
                <c:pt idx="704">
                  <c:v>0.92840008669453611</c:v>
                </c:pt>
                <c:pt idx="705">
                  <c:v>0.34958206032562777</c:v>
                </c:pt>
                <c:pt idx="706">
                  <c:v>0.79151261707763398</c:v>
                </c:pt>
                <c:pt idx="707">
                  <c:v>0.75141865644678218</c:v>
                </c:pt>
                <c:pt idx="708">
                  <c:v>0.23073743173450412</c:v>
                </c:pt>
                <c:pt idx="709">
                  <c:v>0.82807550319604173</c:v>
                </c:pt>
                <c:pt idx="710">
                  <c:v>0.21484785042929844</c:v>
                </c:pt>
                <c:pt idx="711">
                  <c:v>0.50529134374516382</c:v>
                </c:pt>
                <c:pt idx="712">
                  <c:v>0.16616790721923769</c:v>
                </c:pt>
                <c:pt idx="713">
                  <c:v>0.32857450248971387</c:v>
                </c:pt>
                <c:pt idx="714">
                  <c:v>0.26105708946519823</c:v>
                </c:pt>
                <c:pt idx="715">
                  <c:v>0.10506908043597729</c:v>
                </c:pt>
                <c:pt idx="716">
                  <c:v>0.34502616714789547</c:v>
                </c:pt>
                <c:pt idx="717">
                  <c:v>0.71000332483457218</c:v>
                </c:pt>
                <c:pt idx="718">
                  <c:v>0.36711925815467561</c:v>
                </c:pt>
                <c:pt idx="719">
                  <c:v>0.60066436843594562</c:v>
                </c:pt>
                <c:pt idx="720">
                  <c:v>0.14570218684592684</c:v>
                </c:pt>
                <c:pt idx="721">
                  <c:v>0.14306311868267341</c:v>
                </c:pt>
                <c:pt idx="722">
                  <c:v>0.87054642092459811</c:v>
                </c:pt>
                <c:pt idx="723">
                  <c:v>0.74904741429908739</c:v>
                </c:pt>
                <c:pt idx="724">
                  <c:v>0.63596844114787421</c:v>
                </c:pt>
                <c:pt idx="725">
                  <c:v>2.2943162419712393E-2</c:v>
                </c:pt>
                <c:pt idx="726">
                  <c:v>0.84382420150988346</c:v>
                </c:pt>
                <c:pt idx="727">
                  <c:v>0.93795638369998824</c:v>
                </c:pt>
                <c:pt idx="728">
                  <c:v>0.92243479390517735</c:v>
                </c:pt>
                <c:pt idx="729">
                  <c:v>0.95354516476366413</c:v>
                </c:pt>
                <c:pt idx="730">
                  <c:v>0.66965942142580481</c:v>
                </c:pt>
                <c:pt idx="731">
                  <c:v>5.2163375122679989E-2</c:v>
                </c:pt>
                <c:pt idx="732">
                  <c:v>0.43905666824096867</c:v>
                </c:pt>
                <c:pt idx="733">
                  <c:v>0.62020730567566928</c:v>
                </c:pt>
                <c:pt idx="734">
                  <c:v>0.68113976173537072</c:v>
                </c:pt>
                <c:pt idx="735">
                  <c:v>0.1488314035120657</c:v>
                </c:pt>
                <c:pt idx="736">
                  <c:v>0.50585292197415577</c:v>
                </c:pt>
                <c:pt idx="737">
                  <c:v>0.38877125251587852</c:v>
                </c:pt>
                <c:pt idx="738">
                  <c:v>0.60540455338956978</c:v>
                </c:pt>
                <c:pt idx="739">
                  <c:v>0.18378627444219409</c:v>
                </c:pt>
                <c:pt idx="740">
                  <c:v>1.8926661079247453E-2</c:v>
                </c:pt>
                <c:pt idx="741">
                  <c:v>0.24280786620704597</c:v>
                </c:pt>
                <c:pt idx="742">
                  <c:v>0.44452899516582511</c:v>
                </c:pt>
                <c:pt idx="743">
                  <c:v>0.98421497169957961</c:v>
                </c:pt>
                <c:pt idx="744">
                  <c:v>0.22490094745893885</c:v>
                </c:pt>
                <c:pt idx="745">
                  <c:v>0.67400709968794126</c:v>
                </c:pt>
                <c:pt idx="746">
                  <c:v>0.49873814831414087</c:v>
                </c:pt>
                <c:pt idx="747">
                  <c:v>7.2634923984427058E-2</c:v>
                </c:pt>
                <c:pt idx="748">
                  <c:v>0.44257029960643657</c:v>
                </c:pt>
                <c:pt idx="749">
                  <c:v>0.26375481390474809</c:v>
                </c:pt>
                <c:pt idx="750">
                  <c:v>0.88463801442811096</c:v>
                </c:pt>
                <c:pt idx="751">
                  <c:v>0.20203552763688404</c:v>
                </c:pt>
                <c:pt idx="752">
                  <c:v>0.1743388347485374</c:v>
                </c:pt>
                <c:pt idx="753">
                  <c:v>0.54578788152290114</c:v>
                </c:pt>
                <c:pt idx="754">
                  <c:v>0.81627886619131085</c:v>
                </c:pt>
                <c:pt idx="755">
                  <c:v>0.66771059384226628</c:v>
                </c:pt>
                <c:pt idx="756">
                  <c:v>0.46108076523610553</c:v>
                </c:pt>
                <c:pt idx="757">
                  <c:v>0.73486634195535427</c:v>
                </c:pt>
                <c:pt idx="758">
                  <c:v>0.3502067177980358</c:v>
                </c:pt>
                <c:pt idx="759">
                  <c:v>0.24556974339905258</c:v>
                </c:pt>
                <c:pt idx="760">
                  <c:v>0.63581055636690842</c:v>
                </c:pt>
                <c:pt idx="761">
                  <c:v>0.64130633651800717</c:v>
                </c:pt>
                <c:pt idx="762">
                  <c:v>0.36073211865910559</c:v>
                </c:pt>
                <c:pt idx="763">
                  <c:v>0.1509850911186924</c:v>
                </c:pt>
                <c:pt idx="764">
                  <c:v>0.8957189024589437</c:v>
                </c:pt>
                <c:pt idx="765">
                  <c:v>3.2339830557601368E-2</c:v>
                </c:pt>
                <c:pt idx="766">
                  <c:v>0.90207835044326456</c:v>
                </c:pt>
                <c:pt idx="767">
                  <c:v>0.92483774556895582</c:v>
                </c:pt>
                <c:pt idx="768">
                  <c:v>0.98825494404393144</c:v>
                </c:pt>
                <c:pt idx="769">
                  <c:v>0.8056755944095827</c:v>
                </c:pt>
                <c:pt idx="770">
                  <c:v>0.69445756042929763</c:v>
                </c:pt>
                <c:pt idx="771">
                  <c:v>3.9400795198408556E-2</c:v>
                </c:pt>
                <c:pt idx="772">
                  <c:v>0.37242217171048309</c:v>
                </c:pt>
                <c:pt idx="773">
                  <c:v>0.57399199942289625</c:v>
                </c:pt>
                <c:pt idx="774">
                  <c:v>0.42146885183473493</c:v>
                </c:pt>
                <c:pt idx="775">
                  <c:v>0.66784325448547976</c:v>
                </c:pt>
                <c:pt idx="776">
                  <c:v>0.49066493652975651</c:v>
                </c:pt>
                <c:pt idx="777">
                  <c:v>0.66183755957114121</c:v>
                </c:pt>
                <c:pt idx="778">
                  <c:v>0.64393014265036952</c:v>
                </c:pt>
                <c:pt idx="779">
                  <c:v>0.91561211813564702</c:v>
                </c:pt>
                <c:pt idx="780">
                  <c:v>9.6191749885668476E-2</c:v>
                </c:pt>
                <c:pt idx="781">
                  <c:v>0.90732602015329566</c:v>
                </c:pt>
                <c:pt idx="782">
                  <c:v>0.81594988041408612</c:v>
                </c:pt>
                <c:pt idx="783">
                  <c:v>0.26484989814435977</c:v>
                </c:pt>
                <c:pt idx="784">
                  <c:v>4.276289993112703E-2</c:v>
                </c:pt>
                <c:pt idx="785">
                  <c:v>0.91596345791759182</c:v>
                </c:pt>
                <c:pt idx="786">
                  <c:v>5.3869144553674198E-2</c:v>
                </c:pt>
                <c:pt idx="787">
                  <c:v>0.31146591332497486</c:v>
                </c:pt>
                <c:pt idx="788">
                  <c:v>0.51307701713935516</c:v>
                </c:pt>
                <c:pt idx="789">
                  <c:v>0.52354665031208714</c:v>
                </c:pt>
                <c:pt idx="790">
                  <c:v>0.29422536928173315</c:v>
                </c:pt>
                <c:pt idx="791">
                  <c:v>0.54850078805859837</c:v>
                </c:pt>
                <c:pt idx="792">
                  <c:v>0.33344062877283287</c:v>
                </c:pt>
                <c:pt idx="793">
                  <c:v>0.58141958011153705</c:v>
                </c:pt>
                <c:pt idx="794">
                  <c:v>7.5013238573631624E-2</c:v>
                </c:pt>
                <c:pt idx="795">
                  <c:v>0.99546113188075869</c:v>
                </c:pt>
                <c:pt idx="796">
                  <c:v>3.6253171065055212E-2</c:v>
                </c:pt>
                <c:pt idx="797">
                  <c:v>0.65233296785224981</c:v>
                </c:pt>
                <c:pt idx="798">
                  <c:v>0.25954663783291687</c:v>
                </c:pt>
                <c:pt idx="799">
                  <c:v>0.78318789865233562</c:v>
                </c:pt>
                <c:pt idx="800">
                  <c:v>8.0615332433679687E-2</c:v>
                </c:pt>
                <c:pt idx="801">
                  <c:v>0.87641545070433391</c:v>
                </c:pt>
                <c:pt idx="802">
                  <c:v>0.89135420098098783</c:v>
                </c:pt>
                <c:pt idx="803">
                  <c:v>0.42605248058647449</c:v>
                </c:pt>
                <c:pt idx="804">
                  <c:v>0.21662016810327478</c:v>
                </c:pt>
                <c:pt idx="805">
                  <c:v>0.59366813230967663</c:v>
                </c:pt>
                <c:pt idx="806">
                  <c:v>0.73239782683007526</c:v>
                </c:pt>
                <c:pt idx="807">
                  <c:v>0.24630499106743931</c:v>
                </c:pt>
                <c:pt idx="808">
                  <c:v>0.69709170443033852</c:v>
                </c:pt>
                <c:pt idx="809">
                  <c:v>0.13490707476132346</c:v>
                </c:pt>
                <c:pt idx="810">
                  <c:v>0.13004512145350833</c:v>
                </c:pt>
                <c:pt idx="811">
                  <c:v>0.81710239098876281</c:v>
                </c:pt>
                <c:pt idx="812">
                  <c:v>0.32265359441081154</c:v>
                </c:pt>
                <c:pt idx="813">
                  <c:v>0.95743630899517684</c:v>
                </c:pt>
                <c:pt idx="814">
                  <c:v>0.89954299150092598</c:v>
                </c:pt>
                <c:pt idx="815">
                  <c:v>0.4404170364880643</c:v>
                </c:pt>
                <c:pt idx="816">
                  <c:v>4.2636901102005687E-2</c:v>
                </c:pt>
                <c:pt idx="817">
                  <c:v>0.99602194240936981</c:v>
                </c:pt>
                <c:pt idx="818">
                  <c:v>0.55341090740029186</c:v>
                </c:pt>
                <c:pt idx="819">
                  <c:v>0.72982263434831618</c:v>
                </c:pt>
                <c:pt idx="820">
                  <c:v>0.51079902450735037</c:v>
                </c:pt>
                <c:pt idx="821">
                  <c:v>0.50419069417910078</c:v>
                </c:pt>
                <c:pt idx="822">
                  <c:v>0.360066487813959</c:v>
                </c:pt>
                <c:pt idx="823">
                  <c:v>0.6419848946768455</c:v>
                </c:pt>
                <c:pt idx="824">
                  <c:v>0.4754165654676068</c:v>
                </c:pt>
                <c:pt idx="825">
                  <c:v>0.57299614957983558</c:v>
                </c:pt>
                <c:pt idx="826">
                  <c:v>0.30655164655556089</c:v>
                </c:pt>
                <c:pt idx="827">
                  <c:v>0.56069704394364928</c:v>
                </c:pt>
                <c:pt idx="828">
                  <c:v>0.73703766959336581</c:v>
                </c:pt>
                <c:pt idx="829">
                  <c:v>0.38052277793614775</c:v>
                </c:pt>
                <c:pt idx="830">
                  <c:v>0.96866138012284875</c:v>
                </c:pt>
                <c:pt idx="831">
                  <c:v>0.29527029566169505</c:v>
                </c:pt>
                <c:pt idx="832">
                  <c:v>4.9408270632074203E-3</c:v>
                </c:pt>
                <c:pt idx="833">
                  <c:v>0.71557351573572525</c:v>
                </c:pt>
                <c:pt idx="834">
                  <c:v>0.17450775233891347</c:v>
                </c:pt>
                <c:pt idx="835">
                  <c:v>0.84791058565952815</c:v>
                </c:pt>
                <c:pt idx="836">
                  <c:v>0.35954674190674984</c:v>
                </c:pt>
                <c:pt idx="837">
                  <c:v>0.68938090260674489</c:v>
                </c:pt>
                <c:pt idx="838">
                  <c:v>0.3207681054381144</c:v>
                </c:pt>
                <c:pt idx="839">
                  <c:v>0.73127430026387841</c:v>
                </c:pt>
                <c:pt idx="840">
                  <c:v>0.94674082855536945</c:v>
                </c:pt>
                <c:pt idx="841">
                  <c:v>0.32888114251088363</c:v>
                </c:pt>
                <c:pt idx="842">
                  <c:v>0.43200491557054654</c:v>
                </c:pt>
                <c:pt idx="843">
                  <c:v>0.5112219812560207</c:v>
                </c:pt>
                <c:pt idx="844">
                  <c:v>0.20900754297055724</c:v>
                </c:pt>
                <c:pt idx="845">
                  <c:v>6.9853320455901535E-2</c:v>
                </c:pt>
                <c:pt idx="846">
                  <c:v>0.26848788637640497</c:v>
                </c:pt>
                <c:pt idx="847">
                  <c:v>0.4660210441112812</c:v>
                </c:pt>
                <c:pt idx="848">
                  <c:v>0.52480387618930691</c:v>
                </c:pt>
                <c:pt idx="849">
                  <c:v>0.6534827512938497</c:v>
                </c:pt>
                <c:pt idx="850">
                  <c:v>2.5406999712256018E-2</c:v>
                </c:pt>
                <c:pt idx="851">
                  <c:v>0.20035435291132564</c:v>
                </c:pt>
                <c:pt idx="852">
                  <c:v>0.53804030306871242</c:v>
                </c:pt>
                <c:pt idx="853">
                  <c:v>0.90646968226061031</c:v>
                </c:pt>
                <c:pt idx="854">
                  <c:v>0.23411943233470389</c:v>
                </c:pt>
                <c:pt idx="855">
                  <c:v>0.76996206549591772</c:v>
                </c:pt>
                <c:pt idx="856">
                  <c:v>0.17703578728608527</c:v>
                </c:pt>
                <c:pt idx="857">
                  <c:v>0.85230802409646844</c:v>
                </c:pt>
                <c:pt idx="858">
                  <c:v>0.83636276557494005</c:v>
                </c:pt>
                <c:pt idx="859">
                  <c:v>0.50352527889660581</c:v>
                </c:pt>
                <c:pt idx="860">
                  <c:v>0.74365656512865996</c:v>
                </c:pt>
                <c:pt idx="861">
                  <c:v>0.11134153893837828</c:v>
                </c:pt>
                <c:pt idx="862">
                  <c:v>0.62988235062771414</c:v>
                </c:pt>
                <c:pt idx="863">
                  <c:v>0.46170029220027164</c:v>
                </c:pt>
                <c:pt idx="864">
                  <c:v>8.2058732838509507E-2</c:v>
                </c:pt>
                <c:pt idx="865">
                  <c:v>0.27780840522308103</c:v>
                </c:pt>
                <c:pt idx="866">
                  <c:v>0.2922002216738403</c:v>
                </c:pt>
                <c:pt idx="867">
                  <c:v>0.31628399772944582</c:v>
                </c:pt>
                <c:pt idx="868">
                  <c:v>0.71747390820066903</c:v>
                </c:pt>
                <c:pt idx="869">
                  <c:v>0.34405149400049506</c:v>
                </c:pt>
                <c:pt idx="870">
                  <c:v>6.3527625497224571E-2</c:v>
                </c:pt>
                <c:pt idx="871">
                  <c:v>0.20576322810674119</c:v>
                </c:pt>
                <c:pt idx="872">
                  <c:v>0.68437713499223385</c:v>
                </c:pt>
                <c:pt idx="873">
                  <c:v>0.22814171606882983</c:v>
                </c:pt>
                <c:pt idx="874">
                  <c:v>0.90116451325259594</c:v>
                </c:pt>
                <c:pt idx="875">
                  <c:v>8.3167204082332247E-2</c:v>
                </c:pt>
                <c:pt idx="876">
                  <c:v>0.88089061783995704</c:v>
                </c:pt>
                <c:pt idx="877">
                  <c:v>0.39803459378895489</c:v>
                </c:pt>
                <c:pt idx="878">
                  <c:v>0.77193637286568872</c:v>
                </c:pt>
                <c:pt idx="879">
                  <c:v>0.76575676077848509</c:v>
                </c:pt>
                <c:pt idx="880">
                  <c:v>0.34251366153135909</c:v>
                </c:pt>
                <c:pt idx="881">
                  <c:v>0.41544616841007509</c:v>
                </c:pt>
                <c:pt idx="882">
                  <c:v>1.3944938715902633E-2</c:v>
                </c:pt>
                <c:pt idx="883">
                  <c:v>7.7302316906369128E-3</c:v>
                </c:pt>
                <c:pt idx="884">
                  <c:v>0.96993497086756164</c:v>
                </c:pt>
                <c:pt idx="885">
                  <c:v>0.35638508109816014</c:v>
                </c:pt>
                <c:pt idx="886">
                  <c:v>0.439598489242639</c:v>
                </c:pt>
                <c:pt idx="887">
                  <c:v>1.4320405000876057E-2</c:v>
                </c:pt>
                <c:pt idx="888">
                  <c:v>0.31101613661558702</c:v>
                </c:pt>
                <c:pt idx="889">
                  <c:v>0.47608892831657679</c:v>
                </c:pt>
                <c:pt idx="890">
                  <c:v>0.23405927778821256</c:v>
                </c:pt>
                <c:pt idx="891">
                  <c:v>0.63070018644422321</c:v>
                </c:pt>
                <c:pt idx="892">
                  <c:v>0.78575721113088404</c:v>
                </c:pt>
                <c:pt idx="893">
                  <c:v>0.33015804089784162</c:v>
                </c:pt>
                <c:pt idx="894">
                  <c:v>0.17979872843540201</c:v>
                </c:pt>
                <c:pt idx="895">
                  <c:v>0.29993638798652289</c:v>
                </c:pt>
                <c:pt idx="896">
                  <c:v>3.2495944823494605E-2</c:v>
                </c:pt>
                <c:pt idx="897">
                  <c:v>0.22791103824521108</c:v>
                </c:pt>
                <c:pt idx="898">
                  <c:v>0.83967703481183098</c:v>
                </c:pt>
                <c:pt idx="899">
                  <c:v>0.93178155445951061</c:v>
                </c:pt>
                <c:pt idx="900">
                  <c:v>0.31571687755792677</c:v>
                </c:pt>
                <c:pt idx="901">
                  <c:v>0.81873893648647122</c:v>
                </c:pt>
                <c:pt idx="902">
                  <c:v>0.25274868150012086</c:v>
                </c:pt>
                <c:pt idx="903">
                  <c:v>0.45410306220890051</c:v>
                </c:pt>
                <c:pt idx="904">
                  <c:v>0.41968374245342233</c:v>
                </c:pt>
                <c:pt idx="905">
                  <c:v>0.27185249742127493</c:v>
                </c:pt>
                <c:pt idx="906">
                  <c:v>7.393426683331028E-2</c:v>
                </c:pt>
                <c:pt idx="907">
                  <c:v>0.67647153055636655</c:v>
                </c:pt>
                <c:pt idx="908">
                  <c:v>0.85445514865578931</c:v>
                </c:pt>
                <c:pt idx="909">
                  <c:v>0.20001261601793763</c:v>
                </c:pt>
                <c:pt idx="910">
                  <c:v>0.71643843127410922</c:v>
                </c:pt>
                <c:pt idx="911">
                  <c:v>0.97287165850726576</c:v>
                </c:pt>
                <c:pt idx="912">
                  <c:v>0.62927497433002211</c:v>
                </c:pt>
                <c:pt idx="913">
                  <c:v>0.46454885056841799</c:v>
                </c:pt>
                <c:pt idx="914">
                  <c:v>0.50712833083092401</c:v>
                </c:pt>
                <c:pt idx="915">
                  <c:v>0.8534538046704474</c:v>
                </c:pt>
                <c:pt idx="916">
                  <c:v>4.5597961756140282E-2</c:v>
                </c:pt>
                <c:pt idx="917">
                  <c:v>0.38864446558801224</c:v>
                </c:pt>
                <c:pt idx="918">
                  <c:v>0.37521709949620885</c:v>
                </c:pt>
                <c:pt idx="919">
                  <c:v>0.75082655436757983</c:v>
                </c:pt>
                <c:pt idx="920">
                  <c:v>0.19911050795767049</c:v>
                </c:pt>
                <c:pt idx="921">
                  <c:v>0.64830193333894903</c:v>
                </c:pt>
                <c:pt idx="922">
                  <c:v>0.17079276142460476</c:v>
                </c:pt>
                <c:pt idx="923">
                  <c:v>0.69117678246287717</c:v>
                </c:pt>
                <c:pt idx="924">
                  <c:v>0.73674043964091052</c:v>
                </c:pt>
                <c:pt idx="925">
                  <c:v>0.26108594313316158</c:v>
                </c:pt>
                <c:pt idx="926">
                  <c:v>0.47890448118648477</c:v>
                </c:pt>
                <c:pt idx="927">
                  <c:v>0.84678386563096875</c:v>
                </c:pt>
                <c:pt idx="928">
                  <c:v>0.44954961331992882</c:v>
                </c:pt>
                <c:pt idx="929">
                  <c:v>0.1205726049022865</c:v>
                </c:pt>
                <c:pt idx="930">
                  <c:v>0.72686591820910607</c:v>
                </c:pt>
                <c:pt idx="931">
                  <c:v>0.28175722001520653</c:v>
                </c:pt>
                <c:pt idx="932">
                  <c:v>0.59833115584422614</c:v>
                </c:pt>
                <c:pt idx="933">
                  <c:v>0.5761252319073642</c:v>
                </c:pt>
                <c:pt idx="934">
                  <c:v>1.369202705340189E-2</c:v>
                </c:pt>
                <c:pt idx="935">
                  <c:v>0.54979444421394841</c:v>
                </c:pt>
                <c:pt idx="936">
                  <c:v>0.41996373845163737</c:v>
                </c:pt>
                <c:pt idx="937">
                  <c:v>0.45858794311195927</c:v>
                </c:pt>
                <c:pt idx="938">
                  <c:v>0.11686198493590338</c:v>
                </c:pt>
                <c:pt idx="939">
                  <c:v>0.61146840532113966</c:v>
                </c:pt>
                <c:pt idx="940">
                  <c:v>0.78640256746920811</c:v>
                </c:pt>
                <c:pt idx="941">
                  <c:v>0.98563204969700746</c:v>
                </c:pt>
                <c:pt idx="942">
                  <c:v>0.48450709614742693</c:v>
                </c:pt>
                <c:pt idx="943">
                  <c:v>0.63336735465356231</c:v>
                </c:pt>
                <c:pt idx="944">
                  <c:v>0.76292746872448913</c:v>
                </c:pt>
                <c:pt idx="945">
                  <c:v>0.58304573911484714</c:v>
                </c:pt>
                <c:pt idx="946">
                  <c:v>0.7362191153451122</c:v>
                </c:pt>
                <c:pt idx="947">
                  <c:v>0.42850814495550227</c:v>
                </c:pt>
                <c:pt idx="948">
                  <c:v>0.79760485257839531</c:v>
                </c:pt>
                <c:pt idx="949">
                  <c:v>0.47328187916346454</c:v>
                </c:pt>
                <c:pt idx="950">
                  <c:v>0.5972846559482945</c:v>
                </c:pt>
                <c:pt idx="951">
                  <c:v>0.46855278112951704</c:v>
                </c:pt>
                <c:pt idx="952">
                  <c:v>7.5742385936216405E-2</c:v>
                </c:pt>
                <c:pt idx="953">
                  <c:v>0.7287807599636007</c:v>
                </c:pt>
                <c:pt idx="954">
                  <c:v>0.19355709490122075</c:v>
                </c:pt>
                <c:pt idx="955">
                  <c:v>5.6194428615986225E-2</c:v>
                </c:pt>
                <c:pt idx="956">
                  <c:v>4.096421235328529E-2</c:v>
                </c:pt>
                <c:pt idx="957">
                  <c:v>0.22077872853221869</c:v>
                </c:pt>
                <c:pt idx="958">
                  <c:v>0.24328319625506389</c:v>
                </c:pt>
                <c:pt idx="959">
                  <c:v>0.79952657998856425</c:v>
                </c:pt>
                <c:pt idx="960">
                  <c:v>0.74379289930140069</c:v>
                </c:pt>
                <c:pt idx="961">
                  <c:v>0.37688374634926558</c:v>
                </c:pt>
                <c:pt idx="962">
                  <c:v>0.99602967740814552</c:v>
                </c:pt>
                <c:pt idx="963">
                  <c:v>0.1936384898057284</c:v>
                </c:pt>
                <c:pt idx="964">
                  <c:v>9.1780486255061189E-2</c:v>
                </c:pt>
                <c:pt idx="965">
                  <c:v>0.61685103111740691</c:v>
                </c:pt>
                <c:pt idx="966">
                  <c:v>0.11092170714886385</c:v>
                </c:pt>
                <c:pt idx="967">
                  <c:v>0.1851649621694379</c:v>
                </c:pt>
                <c:pt idx="968">
                  <c:v>7.4452728281091507E-2</c:v>
                </c:pt>
                <c:pt idx="969">
                  <c:v>8.1886717175235435E-2</c:v>
                </c:pt>
                <c:pt idx="970">
                  <c:v>0.74149615481136222</c:v>
                </c:pt>
                <c:pt idx="971">
                  <c:v>0.7989303829051192</c:v>
                </c:pt>
                <c:pt idx="972">
                  <c:v>2.5325988131912336E-3</c:v>
                </c:pt>
                <c:pt idx="973">
                  <c:v>0.57995318887757852</c:v>
                </c:pt>
                <c:pt idx="974">
                  <c:v>0.54441287066424437</c:v>
                </c:pt>
                <c:pt idx="975">
                  <c:v>0.7478413147448999</c:v>
                </c:pt>
                <c:pt idx="976">
                  <c:v>0.73958211055158007</c:v>
                </c:pt>
                <c:pt idx="977">
                  <c:v>0.79323018910272247</c:v>
                </c:pt>
                <c:pt idx="978">
                  <c:v>0.85256276394145691</c:v>
                </c:pt>
                <c:pt idx="979">
                  <c:v>2.1773670270397005E-2</c:v>
                </c:pt>
                <c:pt idx="980">
                  <c:v>0.18180657865581118</c:v>
                </c:pt>
                <c:pt idx="981">
                  <c:v>0.78171726717896084</c:v>
                </c:pt>
                <c:pt idx="982">
                  <c:v>0.88821310393901021</c:v>
                </c:pt>
                <c:pt idx="983">
                  <c:v>0.67977775637568072</c:v>
                </c:pt>
                <c:pt idx="984">
                  <c:v>0.57833040332218355</c:v>
                </c:pt>
                <c:pt idx="985">
                  <c:v>5.4894424066932457E-2</c:v>
                </c:pt>
                <c:pt idx="986">
                  <c:v>0.25437882265257561</c:v>
                </c:pt>
                <c:pt idx="987">
                  <c:v>0.13111482444624223</c:v>
                </c:pt>
                <c:pt idx="988">
                  <c:v>0.4407814096014685</c:v>
                </c:pt>
                <c:pt idx="989">
                  <c:v>0.64646523278280865</c:v>
                </c:pt>
                <c:pt idx="990">
                  <c:v>0.37925514770953372</c:v>
                </c:pt>
                <c:pt idx="991">
                  <c:v>0.62956073539082302</c:v>
                </c:pt>
                <c:pt idx="992">
                  <c:v>1.8080724697152717E-2</c:v>
                </c:pt>
                <c:pt idx="993">
                  <c:v>0.29036289498035839</c:v>
                </c:pt>
                <c:pt idx="994">
                  <c:v>7.9812232606423228E-2</c:v>
                </c:pt>
                <c:pt idx="995">
                  <c:v>0.32270191997990894</c:v>
                </c:pt>
                <c:pt idx="996">
                  <c:v>0.44915213907865037</c:v>
                </c:pt>
                <c:pt idx="997">
                  <c:v>9.0996095411138178E-2</c:v>
                </c:pt>
                <c:pt idx="998">
                  <c:v>0.86200640180933097</c:v>
                </c:pt>
                <c:pt idx="999">
                  <c:v>8.3931391933166899E-2</c:v>
                </c:pt>
                <c:pt idx="1000">
                  <c:v>0.85303906535414342</c:v>
                </c:pt>
                <c:pt idx="1001">
                  <c:v>0.74577676229914203</c:v>
                </c:pt>
                <c:pt idx="1002">
                  <c:v>7.605822359284431E-2</c:v>
                </c:pt>
                <c:pt idx="1003">
                  <c:v>0.55336913257505316</c:v>
                </c:pt>
                <c:pt idx="1004">
                  <c:v>0.44329955387760656</c:v>
                </c:pt>
                <c:pt idx="1005">
                  <c:v>0.97335553474984549</c:v>
                </c:pt>
                <c:pt idx="1006">
                  <c:v>0.84224084366126928</c:v>
                </c:pt>
                <c:pt idx="1007">
                  <c:v>4.1731313632561773E-2</c:v>
                </c:pt>
                <c:pt idx="1008">
                  <c:v>4.0685188475672485E-2</c:v>
                </c:pt>
                <c:pt idx="1009">
                  <c:v>0.55643363522595735</c:v>
                </c:pt>
                <c:pt idx="1010">
                  <c:v>0.57379515617357479</c:v>
                </c:pt>
                <c:pt idx="1011">
                  <c:v>0.56399470228282478</c:v>
                </c:pt>
                <c:pt idx="1012">
                  <c:v>0.24457001862677563</c:v>
                </c:pt>
                <c:pt idx="1013">
                  <c:v>0.72622620765850088</c:v>
                </c:pt>
                <c:pt idx="1014">
                  <c:v>0.15363826312983819</c:v>
                </c:pt>
                <c:pt idx="1015">
                  <c:v>0.77645761220043485</c:v>
                </c:pt>
                <c:pt idx="1016">
                  <c:v>0.64593645855655657</c:v>
                </c:pt>
                <c:pt idx="1017">
                  <c:v>0.19415287837089479</c:v>
                </c:pt>
                <c:pt idx="1018">
                  <c:v>0.58739010792872359</c:v>
                </c:pt>
                <c:pt idx="1019">
                  <c:v>0.22048391804081036</c:v>
                </c:pt>
                <c:pt idx="1020">
                  <c:v>4.1707127530757226E-2</c:v>
                </c:pt>
                <c:pt idx="1021">
                  <c:v>0.36591418002189868</c:v>
                </c:pt>
                <c:pt idx="1022">
                  <c:v>0.95013331192147432</c:v>
                </c:pt>
                <c:pt idx="1023">
                  <c:v>0.3735830818155752</c:v>
                </c:pt>
                <c:pt idx="1024">
                  <c:v>0.39618938892788969</c:v>
                </c:pt>
                <c:pt idx="1025">
                  <c:v>0.51818430723269482</c:v>
                </c:pt>
                <c:pt idx="1026">
                  <c:v>0.78035679327588459</c:v>
                </c:pt>
                <c:pt idx="1027">
                  <c:v>0.36909469468568357</c:v>
                </c:pt>
                <c:pt idx="1028">
                  <c:v>0.46327036905489749</c:v>
                </c:pt>
                <c:pt idx="1029">
                  <c:v>7.9902122064145042E-2</c:v>
                </c:pt>
                <c:pt idx="1030">
                  <c:v>0.80383723237703697</c:v>
                </c:pt>
                <c:pt idx="1031">
                  <c:v>0.90858971401321031</c:v>
                </c:pt>
                <c:pt idx="1032">
                  <c:v>0.94494781192596411</c:v>
                </c:pt>
                <c:pt idx="1033">
                  <c:v>4.1418090383793627E-2</c:v>
                </c:pt>
                <c:pt idx="1034">
                  <c:v>3.0501982429280372E-2</c:v>
                </c:pt>
                <c:pt idx="1035">
                  <c:v>0.59742085164728798</c:v>
                </c:pt>
                <c:pt idx="1036">
                  <c:v>8.529968880104577E-2</c:v>
                </c:pt>
                <c:pt idx="1037">
                  <c:v>4.7338880195679334E-2</c:v>
                </c:pt>
                <c:pt idx="1038">
                  <c:v>0.50795102558116334</c:v>
                </c:pt>
                <c:pt idx="1039">
                  <c:v>0.35984479766021282</c:v>
                </c:pt>
                <c:pt idx="1040">
                  <c:v>0.57675700765768445</c:v>
                </c:pt>
                <c:pt idx="1041">
                  <c:v>0.15350547135324766</c:v>
                </c:pt>
                <c:pt idx="1042">
                  <c:v>0.585809649290018</c:v>
                </c:pt>
                <c:pt idx="1043">
                  <c:v>0.37781421923967451</c:v>
                </c:pt>
                <c:pt idx="1044">
                  <c:v>0.10088373151898544</c:v>
                </c:pt>
                <c:pt idx="1045">
                  <c:v>0.78044614154900593</c:v>
                </c:pt>
                <c:pt idx="1046">
                  <c:v>0.22828928812811211</c:v>
                </c:pt>
                <c:pt idx="1047">
                  <c:v>0.31376080036739529</c:v>
                </c:pt>
                <c:pt idx="1048">
                  <c:v>0.97199243816754521</c:v>
                </c:pt>
                <c:pt idx="1049">
                  <c:v>0.99391332937445254</c:v>
                </c:pt>
                <c:pt idx="1050">
                  <c:v>0.47686249189507302</c:v>
                </c:pt>
                <c:pt idx="1051">
                  <c:v>0.96756060172176261</c:v>
                </c:pt>
                <c:pt idx="1052">
                  <c:v>0.966991218677969</c:v>
                </c:pt>
                <c:pt idx="1053">
                  <c:v>0.52317286575308264</c:v>
                </c:pt>
                <c:pt idx="1054">
                  <c:v>0.61369643223595183</c:v>
                </c:pt>
                <c:pt idx="1055">
                  <c:v>0.20818507608671299</c:v>
                </c:pt>
                <c:pt idx="1056">
                  <c:v>0.96958151369283374</c:v>
                </c:pt>
                <c:pt idx="1057">
                  <c:v>0.80559319255018735</c:v>
                </c:pt>
                <c:pt idx="1058">
                  <c:v>7.3171805774336796E-2</c:v>
                </c:pt>
                <c:pt idx="1059">
                  <c:v>0.87368619873288178</c:v>
                </c:pt>
                <c:pt idx="1060">
                  <c:v>6.5011757963579053E-2</c:v>
                </c:pt>
                <c:pt idx="1061">
                  <c:v>3.0694984247019441E-2</c:v>
                </c:pt>
                <c:pt idx="1062">
                  <c:v>0.84979338536316185</c:v>
                </c:pt>
                <c:pt idx="1063">
                  <c:v>5.3718102658610989E-2</c:v>
                </c:pt>
                <c:pt idx="1064">
                  <c:v>0.50574731378914028</c:v>
                </c:pt>
                <c:pt idx="1065">
                  <c:v>0.81232761311355517</c:v>
                </c:pt>
                <c:pt idx="1066">
                  <c:v>9.9622431694995628E-3</c:v>
                </c:pt>
                <c:pt idx="1067">
                  <c:v>0.92303329603473672</c:v>
                </c:pt>
                <c:pt idx="1068">
                  <c:v>2.3528631539205369E-2</c:v>
                </c:pt>
                <c:pt idx="1069">
                  <c:v>0.72973888606448079</c:v>
                </c:pt>
                <c:pt idx="1070">
                  <c:v>0.59102128814009947</c:v>
                </c:pt>
                <c:pt idx="1071">
                  <c:v>0.63286795411222052</c:v>
                </c:pt>
                <c:pt idx="1072">
                  <c:v>0.11001208228838211</c:v>
                </c:pt>
                <c:pt idx="1073">
                  <c:v>0.42239329865643616</c:v>
                </c:pt>
                <c:pt idx="1074">
                  <c:v>1.094015363172407E-2</c:v>
                </c:pt>
                <c:pt idx="1075">
                  <c:v>0.23230698261002725</c:v>
                </c:pt>
                <c:pt idx="1076">
                  <c:v>7.7943829220635474E-2</c:v>
                </c:pt>
                <c:pt idx="1077">
                  <c:v>0.22805782183202294</c:v>
                </c:pt>
                <c:pt idx="1078">
                  <c:v>0.43013835445007775</c:v>
                </c:pt>
                <c:pt idx="1079">
                  <c:v>9.6797253768157177E-2</c:v>
                </c:pt>
                <c:pt idx="1080">
                  <c:v>0.69296126601791286</c:v>
                </c:pt>
                <c:pt idx="1081">
                  <c:v>0.78742387985923357</c:v>
                </c:pt>
                <c:pt idx="1082">
                  <c:v>0.64480134924317833</c:v>
                </c:pt>
                <c:pt idx="1083">
                  <c:v>0.5190607157629904</c:v>
                </c:pt>
                <c:pt idx="1084">
                  <c:v>0.42614651719637675</c:v>
                </c:pt>
                <c:pt idx="1085">
                  <c:v>0.19375851996275784</c:v>
                </c:pt>
                <c:pt idx="1086">
                  <c:v>0.75082524200778711</c:v>
                </c:pt>
                <c:pt idx="1087">
                  <c:v>0.78521772730387829</c:v>
                </c:pt>
                <c:pt idx="1088">
                  <c:v>0.3712821457017933</c:v>
                </c:pt>
                <c:pt idx="1089">
                  <c:v>0.80805562309192569</c:v>
                </c:pt>
                <c:pt idx="1090">
                  <c:v>8.3693440516424356E-2</c:v>
                </c:pt>
                <c:pt idx="1091">
                  <c:v>0.73639482035261772</c:v>
                </c:pt>
                <c:pt idx="1092">
                  <c:v>0.56880366624124812</c:v>
                </c:pt>
                <c:pt idx="1093">
                  <c:v>1.310956377273631E-3</c:v>
                </c:pt>
                <c:pt idx="1094">
                  <c:v>0.61215807476944306</c:v>
                </c:pt>
                <c:pt idx="1095">
                  <c:v>0.85068461646768789</c:v>
                </c:pt>
                <c:pt idx="1096">
                  <c:v>0.96261005840296099</c:v>
                </c:pt>
                <c:pt idx="1097">
                  <c:v>0.27094252555729148</c:v>
                </c:pt>
                <c:pt idx="1098">
                  <c:v>0.44380167478742116</c:v>
                </c:pt>
                <c:pt idx="1099">
                  <c:v>0.8868476829125127</c:v>
                </c:pt>
                <c:pt idx="1100">
                  <c:v>0.67733323116907174</c:v>
                </c:pt>
                <c:pt idx="1101">
                  <c:v>0.10593319022811298</c:v>
                </c:pt>
                <c:pt idx="1102">
                  <c:v>0.69903450802820366</c:v>
                </c:pt>
                <c:pt idx="1103">
                  <c:v>0.13833244986574</c:v>
                </c:pt>
                <c:pt idx="1104">
                  <c:v>0.89165584922882202</c:v>
                </c:pt>
                <c:pt idx="1105">
                  <c:v>0.65226773849225239</c:v>
                </c:pt>
                <c:pt idx="1106">
                  <c:v>0.68007663214043768</c:v>
                </c:pt>
                <c:pt idx="1107">
                  <c:v>0.23744772949398696</c:v>
                </c:pt>
                <c:pt idx="1108">
                  <c:v>0.18785405996596671</c:v>
                </c:pt>
                <c:pt idx="1109">
                  <c:v>0.11793239752174911</c:v>
                </c:pt>
                <c:pt idx="1110">
                  <c:v>0.49293145074234723</c:v>
                </c:pt>
                <c:pt idx="1111">
                  <c:v>1.5850625983510946E-2</c:v>
                </c:pt>
                <c:pt idx="1112">
                  <c:v>0.70781101635099442</c:v>
                </c:pt>
                <c:pt idx="1113">
                  <c:v>0.70804850715758494</c:v>
                </c:pt>
                <c:pt idx="1114">
                  <c:v>2.2620262157380888E-2</c:v>
                </c:pt>
                <c:pt idx="1115">
                  <c:v>0.78868734162563592</c:v>
                </c:pt>
                <c:pt idx="1116">
                  <c:v>0.53633465183779683</c:v>
                </c:pt>
                <c:pt idx="1117">
                  <c:v>0.33029041657111058</c:v>
                </c:pt>
                <c:pt idx="1118">
                  <c:v>0.77209749351206902</c:v>
                </c:pt>
                <c:pt idx="1119">
                  <c:v>0.95204306870760835</c:v>
                </c:pt>
                <c:pt idx="1120">
                  <c:v>0.45885517435677192</c:v>
                </c:pt>
                <c:pt idx="1121">
                  <c:v>0.75147014613837404</c:v>
                </c:pt>
                <c:pt idx="1122">
                  <c:v>0.18537355295270963</c:v>
                </c:pt>
                <c:pt idx="1123">
                  <c:v>0.39964305606688266</c:v>
                </c:pt>
                <c:pt idx="1124">
                  <c:v>3.1429955846045354E-2</c:v>
                </c:pt>
                <c:pt idx="1125">
                  <c:v>9.2338969783314795E-2</c:v>
                </c:pt>
                <c:pt idx="1126">
                  <c:v>0.75318832924288037</c:v>
                </c:pt>
                <c:pt idx="1127">
                  <c:v>4.5857546026178309E-2</c:v>
                </c:pt>
                <c:pt idx="1128">
                  <c:v>0.21956387310298631</c:v>
                </c:pt>
                <c:pt idx="1129">
                  <c:v>0.37654462924713594</c:v>
                </c:pt>
                <c:pt idx="1130">
                  <c:v>0.94241119129047479</c:v>
                </c:pt>
                <c:pt idx="1131">
                  <c:v>0.57026627276384834</c:v>
                </c:pt>
                <c:pt idx="1132">
                  <c:v>0.12235568322699053</c:v>
                </c:pt>
                <c:pt idx="1133">
                  <c:v>0.43326602211266174</c:v>
                </c:pt>
                <c:pt idx="1134">
                  <c:v>0.31891308009380404</c:v>
                </c:pt>
                <c:pt idx="1135">
                  <c:v>0.41680289566148865</c:v>
                </c:pt>
                <c:pt idx="1136">
                  <c:v>0.97716298060652851</c:v>
                </c:pt>
                <c:pt idx="1137">
                  <c:v>0.97731224402996653</c:v>
                </c:pt>
                <c:pt idx="1138">
                  <c:v>0.2045978060036896</c:v>
                </c:pt>
                <c:pt idx="1139">
                  <c:v>0.44765912160100785</c:v>
                </c:pt>
                <c:pt idx="1140">
                  <c:v>0.58747876815979239</c:v>
                </c:pt>
                <c:pt idx="1141">
                  <c:v>0.15406165484211654</c:v>
                </c:pt>
                <c:pt idx="1142">
                  <c:v>1.9041043349451003E-2</c:v>
                </c:pt>
                <c:pt idx="1143">
                  <c:v>2.4741604400354666E-2</c:v>
                </c:pt>
                <c:pt idx="1144">
                  <c:v>2.2729125680090667E-2</c:v>
                </c:pt>
                <c:pt idx="1145">
                  <c:v>0.86854168263914877</c:v>
                </c:pt>
                <c:pt idx="1146">
                  <c:v>0.6701206503448438</c:v>
                </c:pt>
                <c:pt idx="1147">
                  <c:v>0.17109578159885785</c:v>
                </c:pt>
                <c:pt idx="1148">
                  <c:v>0.99791733878505817</c:v>
                </c:pt>
                <c:pt idx="1149">
                  <c:v>0.35702490224208849</c:v>
                </c:pt>
                <c:pt idx="1150">
                  <c:v>0.34532268581856596</c:v>
                </c:pt>
                <c:pt idx="1151">
                  <c:v>0.99104347161901218</c:v>
                </c:pt>
                <c:pt idx="1152">
                  <c:v>0.13537257844879824</c:v>
                </c:pt>
                <c:pt idx="1153">
                  <c:v>0.22700383604570173</c:v>
                </c:pt>
                <c:pt idx="1154">
                  <c:v>0.81677792122955817</c:v>
                </c:pt>
                <c:pt idx="1155">
                  <c:v>0.28989669744667423</c:v>
                </c:pt>
                <c:pt idx="1156">
                  <c:v>0.43335279710862196</c:v>
                </c:pt>
                <c:pt idx="1157">
                  <c:v>4.6471555719746482E-2</c:v>
                </c:pt>
                <c:pt idx="1158">
                  <c:v>0.42866496780929464</c:v>
                </c:pt>
                <c:pt idx="1159">
                  <c:v>0.42010603651459744</c:v>
                </c:pt>
                <c:pt idx="1160">
                  <c:v>3.1111706384030602E-2</c:v>
                </c:pt>
                <c:pt idx="1161">
                  <c:v>0.72676418882568627</c:v>
                </c:pt>
                <c:pt idx="1162">
                  <c:v>0.94253002023845811</c:v>
                </c:pt>
                <c:pt idx="1163">
                  <c:v>0.13266730681656835</c:v>
                </c:pt>
                <c:pt idx="1164">
                  <c:v>0.82015977631838777</c:v>
                </c:pt>
                <c:pt idx="1165">
                  <c:v>0.96403861702708171</c:v>
                </c:pt>
                <c:pt idx="1166">
                  <c:v>0.44763729420821274</c:v>
                </c:pt>
                <c:pt idx="1167">
                  <c:v>0.81765843365366275</c:v>
                </c:pt>
                <c:pt idx="1168">
                  <c:v>0.7000468328572792</c:v>
                </c:pt>
                <c:pt idx="1169">
                  <c:v>0.2112823139952843</c:v>
                </c:pt>
                <c:pt idx="1170">
                  <c:v>0.85381747126818208</c:v>
                </c:pt>
                <c:pt idx="1171">
                  <c:v>0.39598395822181109</c:v>
                </c:pt>
                <c:pt idx="1172">
                  <c:v>0.23359742647265425</c:v>
                </c:pt>
                <c:pt idx="1173">
                  <c:v>0.41035671687366204</c:v>
                </c:pt>
                <c:pt idx="1174">
                  <c:v>0.21955388652109042</c:v>
                </c:pt>
                <c:pt idx="1175">
                  <c:v>5.523768554659747E-3</c:v>
                </c:pt>
                <c:pt idx="1176">
                  <c:v>0.82264061260114762</c:v>
                </c:pt>
                <c:pt idx="1177">
                  <c:v>0.35374716774342485</c:v>
                </c:pt>
                <c:pt idx="1178">
                  <c:v>0.1127432693251903</c:v>
                </c:pt>
                <c:pt idx="1179">
                  <c:v>0.61799612554679906</c:v>
                </c:pt>
                <c:pt idx="1180">
                  <c:v>0.93581522507459836</c:v>
                </c:pt>
                <c:pt idx="1181">
                  <c:v>0.99006055171500151</c:v>
                </c:pt>
                <c:pt idx="1182">
                  <c:v>0.56257858474942812</c:v>
                </c:pt>
                <c:pt idx="1183">
                  <c:v>0.71158529710723073</c:v>
                </c:pt>
                <c:pt idx="1184">
                  <c:v>0.13330703745614714</c:v>
                </c:pt>
                <c:pt idx="1185">
                  <c:v>0.54423286369426127</c:v>
                </c:pt>
                <c:pt idx="1186">
                  <c:v>0.38773874678289477</c:v>
                </c:pt>
                <c:pt idx="1187">
                  <c:v>6.1714034670583118E-2</c:v>
                </c:pt>
                <c:pt idx="1188">
                  <c:v>0.47488649116792836</c:v>
                </c:pt>
                <c:pt idx="1189">
                  <c:v>0.19696741145244789</c:v>
                </c:pt>
                <c:pt idx="1190">
                  <c:v>0.30548984595846795</c:v>
                </c:pt>
                <c:pt idx="1191">
                  <c:v>0.96113725567459651</c:v>
                </c:pt>
                <c:pt idx="1192">
                  <c:v>0.92696514331149937</c:v>
                </c:pt>
                <c:pt idx="1193">
                  <c:v>0.2713428395839137</c:v>
                </c:pt>
                <c:pt idx="1194">
                  <c:v>0.97458328967894203</c:v>
                </c:pt>
                <c:pt idx="1195">
                  <c:v>7.7743767354590987E-2</c:v>
                </c:pt>
                <c:pt idx="1196">
                  <c:v>0.16370733059157561</c:v>
                </c:pt>
                <c:pt idx="1197">
                  <c:v>0.40611953203230577</c:v>
                </c:pt>
                <c:pt idx="1198">
                  <c:v>0.99781593715204497</c:v>
                </c:pt>
                <c:pt idx="1199">
                  <c:v>0.10818698065180754</c:v>
                </c:pt>
                <c:pt idx="1200">
                  <c:v>0.78639534866385608</c:v>
                </c:pt>
                <c:pt idx="1201">
                  <c:v>0.20805395381454028</c:v>
                </c:pt>
                <c:pt idx="1202">
                  <c:v>0.31318213678672258</c:v>
                </c:pt>
                <c:pt idx="1203">
                  <c:v>0.30720703344013633</c:v>
                </c:pt>
                <c:pt idx="1204">
                  <c:v>0.48473082136037882</c:v>
                </c:pt>
                <c:pt idx="1205">
                  <c:v>0.22553808432040345</c:v>
                </c:pt>
                <c:pt idx="1206">
                  <c:v>0.1008004508953998</c:v>
                </c:pt>
                <c:pt idx="1207">
                  <c:v>0.58842961799953786</c:v>
                </c:pt>
                <c:pt idx="1208">
                  <c:v>0.90828055470348423</c:v>
                </c:pt>
                <c:pt idx="1209">
                  <c:v>0.14905418381199664</c:v>
                </c:pt>
                <c:pt idx="1210">
                  <c:v>0.77373018576122576</c:v>
                </c:pt>
                <c:pt idx="1211">
                  <c:v>0.98947480721872316</c:v>
                </c:pt>
                <c:pt idx="1212">
                  <c:v>0.28032008910724415</c:v>
                </c:pt>
                <c:pt idx="1213">
                  <c:v>0.40266714996469211</c:v>
                </c:pt>
                <c:pt idx="1214">
                  <c:v>0.43699861805298179</c:v>
                </c:pt>
                <c:pt idx="1215">
                  <c:v>2.0198438738095903E-2</c:v>
                </c:pt>
                <c:pt idx="1216">
                  <c:v>0.48862142100168848</c:v>
                </c:pt>
                <c:pt idx="1217">
                  <c:v>0.36779303673302421</c:v>
                </c:pt>
                <c:pt idx="1218">
                  <c:v>0.51249716043803395</c:v>
                </c:pt>
                <c:pt idx="1219">
                  <c:v>0.26932584255686587</c:v>
                </c:pt>
                <c:pt idx="1220">
                  <c:v>0.52147091880880025</c:v>
                </c:pt>
                <c:pt idx="1221">
                  <c:v>0.78606489406229885</c:v>
                </c:pt>
                <c:pt idx="1222">
                  <c:v>0.27947224550193328</c:v>
                </c:pt>
                <c:pt idx="1223">
                  <c:v>0.9444037665381132</c:v>
                </c:pt>
                <c:pt idx="1224">
                  <c:v>0.1473263283607914</c:v>
                </c:pt>
                <c:pt idx="1225">
                  <c:v>0.81025889083728397</c:v>
                </c:pt>
                <c:pt idx="1226">
                  <c:v>2.2575200774946014E-2</c:v>
                </c:pt>
                <c:pt idx="1227">
                  <c:v>0.95279243903712696</c:v>
                </c:pt>
                <c:pt idx="1228">
                  <c:v>6.0207001429206652E-2</c:v>
                </c:pt>
                <c:pt idx="1229">
                  <c:v>0.93989878764885793</c:v>
                </c:pt>
                <c:pt idx="1230">
                  <c:v>0.13183392913797276</c:v>
                </c:pt>
                <c:pt idx="1231">
                  <c:v>0.63767463571296701</c:v>
                </c:pt>
                <c:pt idx="1232">
                  <c:v>0.96127691061158493</c:v>
                </c:pt>
                <c:pt idx="1233">
                  <c:v>0.20183515741093416</c:v>
                </c:pt>
                <c:pt idx="1234">
                  <c:v>0.30502310680206757</c:v>
                </c:pt>
                <c:pt idx="1235">
                  <c:v>0.33652402054751462</c:v>
                </c:pt>
                <c:pt idx="1236">
                  <c:v>0.71827411369022853</c:v>
                </c:pt>
                <c:pt idx="1237">
                  <c:v>0.59683381616891173</c:v>
                </c:pt>
                <c:pt idx="1238">
                  <c:v>0.9110511093091952</c:v>
                </c:pt>
                <c:pt idx="1239">
                  <c:v>0.82091938383696939</c:v>
                </c:pt>
                <c:pt idx="1240">
                  <c:v>0.4365304071549736</c:v>
                </c:pt>
                <c:pt idx="1241">
                  <c:v>0.22657183384764767</c:v>
                </c:pt>
                <c:pt idx="1242">
                  <c:v>0.93207130610288291</c:v>
                </c:pt>
                <c:pt idx="1243">
                  <c:v>0.93745592079568119</c:v>
                </c:pt>
                <c:pt idx="1244">
                  <c:v>0.38766866636574004</c:v>
                </c:pt>
                <c:pt idx="1245">
                  <c:v>0.87042775262929817</c:v>
                </c:pt>
                <c:pt idx="1246">
                  <c:v>0.84587499946723788</c:v>
                </c:pt>
                <c:pt idx="1247">
                  <c:v>0.55744029665494232</c:v>
                </c:pt>
                <c:pt idx="1248">
                  <c:v>0.60989800382886861</c:v>
                </c:pt>
                <c:pt idx="1249">
                  <c:v>0.65498621610740471</c:v>
                </c:pt>
                <c:pt idx="1250">
                  <c:v>0.20386327731007836</c:v>
                </c:pt>
                <c:pt idx="1251">
                  <c:v>0.76640320113327043</c:v>
                </c:pt>
                <c:pt idx="1252">
                  <c:v>0.37849483697992736</c:v>
                </c:pt>
                <c:pt idx="1253">
                  <c:v>0.77351652793096348</c:v>
                </c:pt>
                <c:pt idx="1254">
                  <c:v>0.18789035276144372</c:v>
                </c:pt>
                <c:pt idx="1255">
                  <c:v>0.75478368562944897</c:v>
                </c:pt>
                <c:pt idx="1256">
                  <c:v>2.3720741712697668E-2</c:v>
                </c:pt>
                <c:pt idx="1257">
                  <c:v>0.98671411873774684</c:v>
                </c:pt>
                <c:pt idx="1258">
                  <c:v>0.49371597793490929</c:v>
                </c:pt>
                <c:pt idx="1259">
                  <c:v>0.49177753635818977</c:v>
                </c:pt>
                <c:pt idx="1260">
                  <c:v>0.30020697344903724</c:v>
                </c:pt>
                <c:pt idx="1261">
                  <c:v>0.29853055085702018</c:v>
                </c:pt>
                <c:pt idx="1262">
                  <c:v>0.2785960582060929</c:v>
                </c:pt>
                <c:pt idx="1263">
                  <c:v>0.59158317699881802</c:v>
                </c:pt>
                <c:pt idx="1264">
                  <c:v>0.75404269128057599</c:v>
                </c:pt>
                <c:pt idx="1265">
                  <c:v>0.27094857055131172</c:v>
                </c:pt>
                <c:pt idx="1266">
                  <c:v>0.43773170609139656</c:v>
                </c:pt>
                <c:pt idx="1267">
                  <c:v>5.9687457857268922E-2</c:v>
                </c:pt>
                <c:pt idx="1268">
                  <c:v>0.54489979914201114</c:v>
                </c:pt>
                <c:pt idx="1269">
                  <c:v>0.48146747878773988</c:v>
                </c:pt>
                <c:pt idx="1270">
                  <c:v>0.59159580941211154</c:v>
                </c:pt>
                <c:pt idx="1271">
                  <c:v>0.74575568903634293</c:v>
                </c:pt>
                <c:pt idx="1272">
                  <c:v>0.34702118075470623</c:v>
                </c:pt>
                <c:pt idx="1273">
                  <c:v>0.2864146546600832</c:v>
                </c:pt>
                <c:pt idx="1274">
                  <c:v>0.84983769665123932</c:v>
                </c:pt>
                <c:pt idx="1275">
                  <c:v>0.25533225254786029</c:v>
                </c:pt>
                <c:pt idx="1276">
                  <c:v>0.69960603586248893</c:v>
                </c:pt>
                <c:pt idx="1277">
                  <c:v>0.17655939433480639</c:v>
                </c:pt>
                <c:pt idx="1278">
                  <c:v>0.13898559267170296</c:v>
                </c:pt>
                <c:pt idx="1279">
                  <c:v>0.7192716654262199</c:v>
                </c:pt>
                <c:pt idx="1280">
                  <c:v>0.69070914779754167</c:v>
                </c:pt>
                <c:pt idx="1281">
                  <c:v>0.94368941306360754</c:v>
                </c:pt>
                <c:pt idx="1282">
                  <c:v>0.50193926078841977</c:v>
                </c:pt>
                <c:pt idx="1283">
                  <c:v>0.30654766869600414</c:v>
                </c:pt>
                <c:pt idx="1284">
                  <c:v>0.93257109193641841</c:v>
                </c:pt>
                <c:pt idx="1285">
                  <c:v>0.51726487686549361</c:v>
                </c:pt>
                <c:pt idx="1286">
                  <c:v>6.3971558277078344E-3</c:v>
                </c:pt>
                <c:pt idx="1287">
                  <c:v>0.12137602769622691</c:v>
                </c:pt>
                <c:pt idx="1288">
                  <c:v>0.10376821018552518</c:v>
                </c:pt>
                <c:pt idx="1289">
                  <c:v>0.92420448070535532</c:v>
                </c:pt>
                <c:pt idx="1290">
                  <c:v>0.56556239289270804</c:v>
                </c:pt>
                <c:pt idx="1291">
                  <c:v>0.47204340099222486</c:v>
                </c:pt>
                <c:pt idx="1292">
                  <c:v>0.87272173275117204</c:v>
                </c:pt>
                <c:pt idx="1293">
                  <c:v>1.3225989087248702E-2</c:v>
                </c:pt>
                <c:pt idx="1294">
                  <c:v>0.59108095856826637</c:v>
                </c:pt>
                <c:pt idx="1295">
                  <c:v>0.83236792659807424</c:v>
                </c:pt>
                <c:pt idx="1296">
                  <c:v>0.21954753539196581</c:v>
                </c:pt>
                <c:pt idx="1297">
                  <c:v>0.77665380923411942</c:v>
                </c:pt>
                <c:pt idx="1298">
                  <c:v>0.36451900977101304</c:v>
                </c:pt>
                <c:pt idx="1299">
                  <c:v>0.41098900931937976</c:v>
                </c:pt>
                <c:pt idx="1300">
                  <c:v>0.27650144003443167</c:v>
                </c:pt>
                <c:pt idx="1301">
                  <c:v>0.1088408129838061</c:v>
                </c:pt>
                <c:pt idx="1302">
                  <c:v>4.5350369151469394E-2</c:v>
                </c:pt>
                <c:pt idx="1303">
                  <c:v>0.20792695151226859</c:v>
                </c:pt>
                <c:pt idx="1304">
                  <c:v>0.33442055844500718</c:v>
                </c:pt>
                <c:pt idx="1305">
                  <c:v>0.62552997891173634</c:v>
                </c:pt>
                <c:pt idx="1306">
                  <c:v>0.46074192622339027</c:v>
                </c:pt>
                <c:pt idx="1307">
                  <c:v>5.3267304675421068E-2</c:v>
                </c:pt>
                <c:pt idx="1308">
                  <c:v>0.91953436814919509</c:v>
                </c:pt>
                <c:pt idx="1309">
                  <c:v>0.10025910564186402</c:v>
                </c:pt>
                <c:pt idx="1310">
                  <c:v>0.99062969000689816</c:v>
                </c:pt>
                <c:pt idx="1311">
                  <c:v>9.2838737126027526E-3</c:v>
                </c:pt>
                <c:pt idx="1312">
                  <c:v>0.21588430005896542</c:v>
                </c:pt>
                <c:pt idx="1313">
                  <c:v>0.85124844402248878</c:v>
                </c:pt>
                <c:pt idx="1314">
                  <c:v>0.5256033546788601</c:v>
                </c:pt>
                <c:pt idx="1315">
                  <c:v>1.0561916646858904E-2</c:v>
                </c:pt>
                <c:pt idx="1316">
                  <c:v>0.56105652809585727</c:v>
                </c:pt>
                <c:pt idx="1317">
                  <c:v>0.6176767154005135</c:v>
                </c:pt>
                <c:pt idx="1318">
                  <c:v>0.118319375661325</c:v>
                </c:pt>
                <c:pt idx="1319">
                  <c:v>0.24270138005443831</c:v>
                </c:pt>
                <c:pt idx="1320">
                  <c:v>0.60976891693080182</c:v>
                </c:pt>
                <c:pt idx="1321">
                  <c:v>0.35145845997390524</c:v>
                </c:pt>
                <c:pt idx="1322">
                  <c:v>0.83096430912330088</c:v>
                </c:pt>
                <c:pt idx="1323">
                  <c:v>0.534077610612127</c:v>
                </c:pt>
                <c:pt idx="1324">
                  <c:v>0.40598574812430099</c:v>
                </c:pt>
                <c:pt idx="1325">
                  <c:v>0.35897366879512416</c:v>
                </c:pt>
                <c:pt idx="1326">
                  <c:v>0.1066808681410939</c:v>
                </c:pt>
                <c:pt idx="1327">
                  <c:v>0.40154007337393982</c:v>
                </c:pt>
                <c:pt idx="1328">
                  <c:v>0.2400891305425551</c:v>
                </c:pt>
                <c:pt idx="1329">
                  <c:v>0.50687147500042895</c:v>
                </c:pt>
                <c:pt idx="1330">
                  <c:v>0.58609677812940808</c:v>
                </c:pt>
                <c:pt idx="1331">
                  <c:v>0.42567572281635069</c:v>
                </c:pt>
                <c:pt idx="1332">
                  <c:v>0.2933233448469762</c:v>
                </c:pt>
                <c:pt idx="1333">
                  <c:v>0.83658967949203888</c:v>
                </c:pt>
                <c:pt idx="1334">
                  <c:v>0.72564893756232318</c:v>
                </c:pt>
                <c:pt idx="1335">
                  <c:v>0.23346711873143189</c:v>
                </c:pt>
                <c:pt idx="1336">
                  <c:v>0.58607178945115279</c:v>
                </c:pt>
                <c:pt idx="1337">
                  <c:v>0.20355109929974891</c:v>
                </c:pt>
                <c:pt idx="1338">
                  <c:v>0.40806137004109599</c:v>
                </c:pt>
                <c:pt idx="1339">
                  <c:v>0.80847488195758799</c:v>
                </c:pt>
                <c:pt idx="1340">
                  <c:v>0.13563388060850334</c:v>
                </c:pt>
                <c:pt idx="1341">
                  <c:v>0.73393709960399733</c:v>
                </c:pt>
                <c:pt idx="1342">
                  <c:v>0.84168934913510807</c:v>
                </c:pt>
                <c:pt idx="1343">
                  <c:v>0.91012967308215142</c:v>
                </c:pt>
                <c:pt idx="1344">
                  <c:v>0.77710418340292942</c:v>
                </c:pt>
                <c:pt idx="1345">
                  <c:v>7.9912880053206847E-2</c:v>
                </c:pt>
                <c:pt idx="1346">
                  <c:v>4.5208091456937938E-2</c:v>
                </c:pt>
                <c:pt idx="1347">
                  <c:v>0.77923270480613982</c:v>
                </c:pt>
                <c:pt idx="1348">
                  <c:v>0.99017716772298769</c:v>
                </c:pt>
                <c:pt idx="1349">
                  <c:v>0.95670390456362442</c:v>
                </c:pt>
                <c:pt idx="1350">
                  <c:v>0.75687214471955666</c:v>
                </c:pt>
                <c:pt idx="1351">
                  <c:v>0.79730572626505547</c:v>
                </c:pt>
                <c:pt idx="1352">
                  <c:v>0.66440137398855248</c:v>
                </c:pt>
                <c:pt idx="1353">
                  <c:v>5.3089721492671771E-2</c:v>
                </c:pt>
                <c:pt idx="1354">
                  <c:v>7.0722195322764803E-2</c:v>
                </c:pt>
                <c:pt idx="1355">
                  <c:v>1.0681147484173592E-2</c:v>
                </c:pt>
                <c:pt idx="1356">
                  <c:v>0.64690403729937929</c:v>
                </c:pt>
                <c:pt idx="1357">
                  <c:v>0.97537714105526208</c:v>
                </c:pt>
                <c:pt idx="1358">
                  <c:v>2.1796164198636059E-2</c:v>
                </c:pt>
                <c:pt idx="1359">
                  <c:v>0.99646490535829757</c:v>
                </c:pt>
                <c:pt idx="1360">
                  <c:v>0.93473606994217251</c:v>
                </c:pt>
                <c:pt idx="1361">
                  <c:v>0.59054067364235052</c:v>
                </c:pt>
                <c:pt idx="1362">
                  <c:v>1.8743608657100341E-2</c:v>
                </c:pt>
                <c:pt idx="1363">
                  <c:v>0.57124799298334294</c:v>
                </c:pt>
                <c:pt idx="1364">
                  <c:v>0.34975544227001765</c:v>
                </c:pt>
                <c:pt idx="1365">
                  <c:v>0.7418934533458309</c:v>
                </c:pt>
                <c:pt idx="1366">
                  <c:v>0.52498271659259699</c:v>
                </c:pt>
                <c:pt idx="1367">
                  <c:v>0.58420053280922568</c:v>
                </c:pt>
                <c:pt idx="1368">
                  <c:v>0.54323524893041031</c:v>
                </c:pt>
                <c:pt idx="1369">
                  <c:v>0.93144524861115496</c:v>
                </c:pt>
                <c:pt idx="1370">
                  <c:v>0.18579155827822291</c:v>
                </c:pt>
                <c:pt idx="1371">
                  <c:v>0.83605946444266777</c:v>
                </c:pt>
                <c:pt idx="1372">
                  <c:v>9.4684544514000435E-2</c:v>
                </c:pt>
                <c:pt idx="1373">
                  <c:v>0.86444757364390445</c:v>
                </c:pt>
                <c:pt idx="1374">
                  <c:v>0.9134482253050229</c:v>
                </c:pt>
                <c:pt idx="1375">
                  <c:v>0.31585470254016013</c:v>
                </c:pt>
                <c:pt idx="1376">
                  <c:v>0.48563880499753043</c:v>
                </c:pt>
                <c:pt idx="1377">
                  <c:v>0.24386451595629677</c:v>
                </c:pt>
                <c:pt idx="1378">
                  <c:v>0.99872362094383238</c:v>
                </c:pt>
                <c:pt idx="1379">
                  <c:v>6.4531219856078903E-2</c:v>
                </c:pt>
                <c:pt idx="1380">
                  <c:v>0.46787346299789689</c:v>
                </c:pt>
                <c:pt idx="1381">
                  <c:v>0.52032566592131679</c:v>
                </c:pt>
                <c:pt idx="1382">
                  <c:v>3.1943072785990623E-2</c:v>
                </c:pt>
                <c:pt idx="1383">
                  <c:v>0.26870988898758708</c:v>
                </c:pt>
                <c:pt idx="1384">
                  <c:v>0.2864074930684819</c:v>
                </c:pt>
                <c:pt idx="1385">
                  <c:v>0.66077773472514068</c:v>
                </c:pt>
                <c:pt idx="1386">
                  <c:v>0.20351364756084744</c:v>
                </c:pt>
                <c:pt idx="1387">
                  <c:v>0.80053325017962906</c:v>
                </c:pt>
                <c:pt idx="1388">
                  <c:v>2.558956526419065E-2</c:v>
                </c:pt>
                <c:pt idx="1389">
                  <c:v>2.920275417427709E-2</c:v>
                </c:pt>
                <c:pt idx="1390">
                  <c:v>0.13183370857539345</c:v>
                </c:pt>
                <c:pt idx="1391">
                  <c:v>0.18468691260574166</c:v>
                </c:pt>
                <c:pt idx="1392">
                  <c:v>0.59293309594523602</c:v>
                </c:pt>
                <c:pt idx="1393">
                  <c:v>0.38261627353822725</c:v>
                </c:pt>
                <c:pt idx="1394">
                  <c:v>5.8131451498626308E-2</c:v>
                </c:pt>
                <c:pt idx="1395">
                  <c:v>0.54534895510162351</c:v>
                </c:pt>
                <c:pt idx="1396">
                  <c:v>0.36138263630879908</c:v>
                </c:pt>
                <c:pt idx="1397">
                  <c:v>0.62453058920894367</c:v>
                </c:pt>
                <c:pt idx="1398">
                  <c:v>0.60024572840117774</c:v>
                </c:pt>
                <c:pt idx="1399">
                  <c:v>0.59960461666505604</c:v>
                </c:pt>
                <c:pt idx="1400">
                  <c:v>0.36007865259994254</c:v>
                </c:pt>
                <c:pt idx="1401">
                  <c:v>0.59170391268266131</c:v>
                </c:pt>
                <c:pt idx="1402">
                  <c:v>0.39775442932771665</c:v>
                </c:pt>
                <c:pt idx="1403">
                  <c:v>0.28707907380043829</c:v>
                </c:pt>
                <c:pt idx="1404">
                  <c:v>4.1763828616843246E-2</c:v>
                </c:pt>
                <c:pt idx="1405">
                  <c:v>0.14639685495025001</c:v>
                </c:pt>
                <c:pt idx="1406">
                  <c:v>0.68523652048681138</c:v>
                </c:pt>
                <c:pt idx="1407">
                  <c:v>0.46281671236106969</c:v>
                </c:pt>
                <c:pt idx="1408">
                  <c:v>3.2556828784678804E-2</c:v>
                </c:pt>
                <c:pt idx="1409">
                  <c:v>0.82453619418701207</c:v>
                </c:pt>
                <c:pt idx="1410">
                  <c:v>5.5426136655076452E-2</c:v>
                </c:pt>
                <c:pt idx="1411">
                  <c:v>8.3951050620129086E-3</c:v>
                </c:pt>
                <c:pt idx="1412">
                  <c:v>0.35247507292093649</c:v>
                </c:pt>
                <c:pt idx="1413">
                  <c:v>0.67202808240939349</c:v>
                </c:pt>
                <c:pt idx="1414">
                  <c:v>0.53479158254686854</c:v>
                </c:pt>
                <c:pt idx="1415">
                  <c:v>0.7514687537021123</c:v>
                </c:pt>
                <c:pt idx="1416">
                  <c:v>0.65306330885865715</c:v>
                </c:pt>
                <c:pt idx="1417">
                  <c:v>0.43907236422802887</c:v>
                </c:pt>
                <c:pt idx="1418">
                  <c:v>0.79057947404603768</c:v>
                </c:pt>
                <c:pt idx="1419">
                  <c:v>6.5238740939665529E-2</c:v>
                </c:pt>
                <c:pt idx="1420">
                  <c:v>0.8201286718890618</c:v>
                </c:pt>
                <c:pt idx="1421">
                  <c:v>0.13661347769557997</c:v>
                </c:pt>
                <c:pt idx="1422">
                  <c:v>0.40902231652321197</c:v>
                </c:pt>
                <c:pt idx="1423">
                  <c:v>0.25862422420711617</c:v>
                </c:pt>
                <c:pt idx="1424">
                  <c:v>0.64797648403356367</c:v>
                </c:pt>
                <c:pt idx="1425">
                  <c:v>0.27335904706781899</c:v>
                </c:pt>
                <c:pt idx="1426">
                  <c:v>0.33097073634637686</c:v>
                </c:pt>
                <c:pt idx="1427">
                  <c:v>0.11393054819579396</c:v>
                </c:pt>
                <c:pt idx="1428">
                  <c:v>0.14001960390146284</c:v>
                </c:pt>
                <c:pt idx="1429">
                  <c:v>0.105815071899374</c:v>
                </c:pt>
                <c:pt idx="1430">
                  <c:v>0.45381823808209654</c:v>
                </c:pt>
                <c:pt idx="1431">
                  <c:v>0.13953486575795404</c:v>
                </c:pt>
                <c:pt idx="1432">
                  <c:v>0.7857321138273301</c:v>
                </c:pt>
                <c:pt idx="1433">
                  <c:v>0.44891508083103315</c:v>
                </c:pt>
                <c:pt idx="1434">
                  <c:v>0.50054170457911062</c:v>
                </c:pt>
                <c:pt idx="1435">
                  <c:v>0.52209232410839979</c:v>
                </c:pt>
                <c:pt idx="1436">
                  <c:v>0.21083411067337654</c:v>
                </c:pt>
                <c:pt idx="1437">
                  <c:v>0.97256172139615416</c:v>
                </c:pt>
                <c:pt idx="1438">
                  <c:v>0.52705615388469385</c:v>
                </c:pt>
                <c:pt idx="1439">
                  <c:v>0.24957713432687612</c:v>
                </c:pt>
                <c:pt idx="1440">
                  <c:v>0.795676711928333</c:v>
                </c:pt>
                <c:pt idx="1441">
                  <c:v>0.5599076163590283</c:v>
                </c:pt>
                <c:pt idx="1442">
                  <c:v>0.64327680130878073</c:v>
                </c:pt>
                <c:pt idx="1443">
                  <c:v>0.62562887049574079</c:v>
                </c:pt>
                <c:pt idx="1444">
                  <c:v>0.14512542821932539</c:v>
                </c:pt>
                <c:pt idx="1445">
                  <c:v>0.89807116005830401</c:v>
                </c:pt>
                <c:pt idx="1446">
                  <c:v>0.27532853788321776</c:v>
                </c:pt>
                <c:pt idx="1447">
                  <c:v>0.95842109156052691</c:v>
                </c:pt>
                <c:pt idx="1448">
                  <c:v>0.51596457430015186</c:v>
                </c:pt>
                <c:pt idx="1449">
                  <c:v>0.62243882416946705</c:v>
                </c:pt>
                <c:pt idx="1450">
                  <c:v>0.87442902101895725</c:v>
                </c:pt>
                <c:pt idx="1451">
                  <c:v>0.76292437326641049</c:v>
                </c:pt>
                <c:pt idx="1452">
                  <c:v>0.36970653398555231</c:v>
                </c:pt>
                <c:pt idx="1453">
                  <c:v>0.44391494791493247</c:v>
                </c:pt>
                <c:pt idx="1454">
                  <c:v>0.6396224287748471</c:v>
                </c:pt>
                <c:pt idx="1455">
                  <c:v>0.39558077506462508</c:v>
                </c:pt>
                <c:pt idx="1456">
                  <c:v>0.14019512391344768</c:v>
                </c:pt>
                <c:pt idx="1457">
                  <c:v>0.96048794490671929</c:v>
                </c:pt>
                <c:pt idx="1458">
                  <c:v>0.98337477920653604</c:v>
                </c:pt>
                <c:pt idx="1459">
                  <c:v>0.9209146370172886</c:v>
                </c:pt>
                <c:pt idx="1460">
                  <c:v>5.8189724949089139E-2</c:v>
                </c:pt>
                <c:pt idx="1461">
                  <c:v>0.24074304850291506</c:v>
                </c:pt>
                <c:pt idx="1462">
                  <c:v>0.84516571767344306</c:v>
                </c:pt>
                <c:pt idx="1463">
                  <c:v>0.15284773539827068</c:v>
                </c:pt>
                <c:pt idx="1464">
                  <c:v>0.77196135020300771</c:v>
                </c:pt>
                <c:pt idx="1465">
                  <c:v>0.77979981707585444</c:v>
                </c:pt>
                <c:pt idx="1466">
                  <c:v>0.50161398112192634</c:v>
                </c:pt>
                <c:pt idx="1467">
                  <c:v>0.65967702523275629</c:v>
                </c:pt>
                <c:pt idx="1468">
                  <c:v>0.40025341031361317</c:v>
                </c:pt>
                <c:pt idx="1469">
                  <c:v>0.77591543932994578</c:v>
                </c:pt>
                <c:pt idx="1470">
                  <c:v>0.19210518576006841</c:v>
                </c:pt>
                <c:pt idx="1471">
                  <c:v>0.61199820461428678</c:v>
                </c:pt>
                <c:pt idx="1472">
                  <c:v>0.18834442662658213</c:v>
                </c:pt>
                <c:pt idx="1473">
                  <c:v>0.97663700845790569</c:v>
                </c:pt>
                <c:pt idx="1474">
                  <c:v>0.75094141076182952</c:v>
                </c:pt>
                <c:pt idx="1475">
                  <c:v>0.94380046091681469</c:v>
                </c:pt>
                <c:pt idx="1476">
                  <c:v>0.71015758659883277</c:v>
                </c:pt>
                <c:pt idx="1477">
                  <c:v>0.13564840050985605</c:v>
                </c:pt>
                <c:pt idx="1478">
                  <c:v>0.37723577042838752</c:v>
                </c:pt>
                <c:pt idx="1479">
                  <c:v>0.33037742582545959</c:v>
                </c:pt>
                <c:pt idx="1480">
                  <c:v>0.13420398162673486</c:v>
                </c:pt>
                <c:pt idx="1481">
                  <c:v>0.5288719312828235</c:v>
                </c:pt>
                <c:pt idx="1482">
                  <c:v>0.52377951288871349</c:v>
                </c:pt>
                <c:pt idx="1483">
                  <c:v>0.53307611827651336</c:v>
                </c:pt>
                <c:pt idx="1484">
                  <c:v>0.84112699880443131</c:v>
                </c:pt>
                <c:pt idx="1485">
                  <c:v>0.65384148512410645</c:v>
                </c:pt>
                <c:pt idx="1486">
                  <c:v>0.90904586244597785</c:v>
                </c:pt>
                <c:pt idx="1487">
                  <c:v>0.44835364905225561</c:v>
                </c:pt>
                <c:pt idx="1488">
                  <c:v>0.57306917397674095</c:v>
                </c:pt>
                <c:pt idx="1489">
                  <c:v>0.79587385338535577</c:v>
                </c:pt>
                <c:pt idx="1490">
                  <c:v>0.95168805370911858</c:v>
                </c:pt>
                <c:pt idx="1491">
                  <c:v>3.5334273236961034E-3</c:v>
                </c:pt>
                <c:pt idx="1492">
                  <c:v>0.3767997189136485</c:v>
                </c:pt>
                <c:pt idx="1493">
                  <c:v>0.74117722739652259</c:v>
                </c:pt>
                <c:pt idx="1494">
                  <c:v>0.9959306795409546</c:v>
                </c:pt>
                <c:pt idx="1495">
                  <c:v>0.44699258611984549</c:v>
                </c:pt>
                <c:pt idx="1496">
                  <c:v>0.39850709880343693</c:v>
                </c:pt>
                <c:pt idx="1497">
                  <c:v>0.97583267890008207</c:v>
                </c:pt>
                <c:pt idx="1498">
                  <c:v>0.87215878038017225</c:v>
                </c:pt>
                <c:pt idx="1499">
                  <c:v>0.61989250942845775</c:v>
                </c:pt>
              </c:numCache>
            </c:numRef>
          </c:xVal>
          <c:yVal>
            <c:numRef>
              <c:f>Sheet1!$B$3:$B$1502</c:f>
              <c:numCache>
                <c:formatCode>General</c:formatCode>
                <c:ptCount val="1500"/>
                <c:pt idx="0">
                  <c:v>0.17282939044421419</c:v>
                </c:pt>
                <c:pt idx="1">
                  <c:v>0.98726879575031212</c:v>
                </c:pt>
                <c:pt idx="2">
                  <c:v>0.50817920364166902</c:v>
                </c:pt>
                <c:pt idx="3">
                  <c:v>0.23131817484852979</c:v>
                </c:pt>
                <c:pt idx="4">
                  <c:v>1.8735894312049473E-2</c:v>
                </c:pt>
                <c:pt idx="5">
                  <c:v>0.13098259883696406</c:v>
                </c:pt>
                <c:pt idx="6">
                  <c:v>0.91690306368965124</c:v>
                </c:pt>
                <c:pt idx="7">
                  <c:v>0.10809928020026971</c:v>
                </c:pt>
                <c:pt idx="8">
                  <c:v>0.96327855176584776</c:v>
                </c:pt>
                <c:pt idx="9">
                  <c:v>0.92386227894230011</c:v>
                </c:pt>
                <c:pt idx="10">
                  <c:v>0.18503040488157918</c:v>
                </c:pt>
                <c:pt idx="11">
                  <c:v>0.97585407366826205</c:v>
                </c:pt>
                <c:pt idx="12">
                  <c:v>0.42093835981290395</c:v>
                </c:pt>
                <c:pt idx="13">
                  <c:v>0.53068724262704914</c:v>
                </c:pt>
                <c:pt idx="14">
                  <c:v>0.71144096132967494</c:v>
                </c:pt>
                <c:pt idx="15">
                  <c:v>0.92422127312559743</c:v>
                </c:pt>
                <c:pt idx="16">
                  <c:v>0.69744175995245683</c:v>
                </c:pt>
                <c:pt idx="17">
                  <c:v>0.78070207662798985</c:v>
                </c:pt>
                <c:pt idx="18">
                  <c:v>9.9298384478230917E-2</c:v>
                </c:pt>
                <c:pt idx="19">
                  <c:v>0.79273227638377974</c:v>
                </c:pt>
                <c:pt idx="20">
                  <c:v>8.178581621199843E-2</c:v>
                </c:pt>
                <c:pt idx="21">
                  <c:v>0.34255532735631</c:v>
                </c:pt>
                <c:pt idx="22">
                  <c:v>0.91895291175662508</c:v>
                </c:pt>
                <c:pt idx="23">
                  <c:v>0.66683007721940091</c:v>
                </c:pt>
                <c:pt idx="24">
                  <c:v>0.87132263958426248</c:v>
                </c:pt>
                <c:pt idx="25">
                  <c:v>0.18042849358350177</c:v>
                </c:pt>
                <c:pt idx="26">
                  <c:v>0.91423133401955337</c:v>
                </c:pt>
                <c:pt idx="27">
                  <c:v>0.91732218691488798</c:v>
                </c:pt>
                <c:pt idx="28">
                  <c:v>0.13923661152505817</c:v>
                </c:pt>
                <c:pt idx="29">
                  <c:v>0.66514868336916444</c:v>
                </c:pt>
                <c:pt idx="30">
                  <c:v>0.79630748375203764</c:v>
                </c:pt>
                <c:pt idx="31">
                  <c:v>0.81343584717119555</c:v>
                </c:pt>
                <c:pt idx="32">
                  <c:v>0.75709776960691955</c:v>
                </c:pt>
                <c:pt idx="33">
                  <c:v>0.58975806122017227</c:v>
                </c:pt>
                <c:pt idx="34">
                  <c:v>0.53158452849386428</c:v>
                </c:pt>
                <c:pt idx="35">
                  <c:v>8.676490235395018E-2</c:v>
                </c:pt>
                <c:pt idx="36">
                  <c:v>0.41893245546971858</c:v>
                </c:pt>
                <c:pt idx="37">
                  <c:v>0.11228480316229217</c:v>
                </c:pt>
                <c:pt idx="38">
                  <c:v>0.15932460476363974</c:v>
                </c:pt>
                <c:pt idx="39">
                  <c:v>0.86631822214950593</c:v>
                </c:pt>
                <c:pt idx="40">
                  <c:v>0.50472459950487303</c:v>
                </c:pt>
                <c:pt idx="41">
                  <c:v>0.23733922495807502</c:v>
                </c:pt>
                <c:pt idx="42">
                  <c:v>4.4577143733310454E-2</c:v>
                </c:pt>
                <c:pt idx="43">
                  <c:v>0.43522062222484192</c:v>
                </c:pt>
                <c:pt idx="44">
                  <c:v>0.80325565246888841</c:v>
                </c:pt>
                <c:pt idx="45">
                  <c:v>0.95328320706634173</c:v>
                </c:pt>
                <c:pt idx="46">
                  <c:v>0.58529960657644686</c:v>
                </c:pt>
                <c:pt idx="47">
                  <c:v>0.60835946794745044</c:v>
                </c:pt>
                <c:pt idx="48">
                  <c:v>0.23752941043904752</c:v>
                </c:pt>
                <c:pt idx="49">
                  <c:v>0.45848494026472086</c:v>
                </c:pt>
                <c:pt idx="50">
                  <c:v>9.182253423143949E-2</c:v>
                </c:pt>
                <c:pt idx="51">
                  <c:v>0.15466447656916271</c:v>
                </c:pt>
                <c:pt idx="52">
                  <c:v>0.52180864635731694</c:v>
                </c:pt>
                <c:pt idx="53">
                  <c:v>0.49958790362750494</c:v>
                </c:pt>
                <c:pt idx="54">
                  <c:v>0.95610220884584984</c:v>
                </c:pt>
                <c:pt idx="55">
                  <c:v>5.4536119677462414E-2</c:v>
                </c:pt>
                <c:pt idx="56">
                  <c:v>0.99343626890053527</c:v>
                </c:pt>
                <c:pt idx="57">
                  <c:v>0.43975713536899763</c:v>
                </c:pt>
                <c:pt idx="58">
                  <c:v>0.61999019276926071</c:v>
                </c:pt>
                <c:pt idx="59">
                  <c:v>0.42909433634444405</c:v>
                </c:pt>
                <c:pt idx="60">
                  <c:v>1.9973465580329308E-2</c:v>
                </c:pt>
                <c:pt idx="61">
                  <c:v>0.26705785103505297</c:v>
                </c:pt>
                <c:pt idx="62">
                  <c:v>0.7863334547487032</c:v>
                </c:pt>
                <c:pt idx="63">
                  <c:v>0.60607190952867041</c:v>
                </c:pt>
                <c:pt idx="64">
                  <c:v>1.3656360681417845E-2</c:v>
                </c:pt>
                <c:pt idx="65">
                  <c:v>0.42649736250459225</c:v>
                </c:pt>
                <c:pt idx="66">
                  <c:v>0.84487668682504691</c:v>
                </c:pt>
                <c:pt idx="67">
                  <c:v>0.88083833478649798</c:v>
                </c:pt>
                <c:pt idx="68">
                  <c:v>0.12076413320866686</c:v>
                </c:pt>
                <c:pt idx="69">
                  <c:v>0.68499681343181451</c:v>
                </c:pt>
                <c:pt idx="70">
                  <c:v>4.7915496495786192E-2</c:v>
                </c:pt>
                <c:pt idx="71">
                  <c:v>0.31634204448906111</c:v>
                </c:pt>
                <c:pt idx="72">
                  <c:v>0.12744624365548884</c:v>
                </c:pt>
                <c:pt idx="73">
                  <c:v>0.23384633725749893</c:v>
                </c:pt>
                <c:pt idx="74">
                  <c:v>0.42157678425289824</c:v>
                </c:pt>
                <c:pt idx="75">
                  <c:v>7.043974878332715E-2</c:v>
                </c:pt>
                <c:pt idx="76">
                  <c:v>0.62807674884118037</c:v>
                </c:pt>
                <c:pt idx="77">
                  <c:v>0.98081668225361818</c:v>
                </c:pt>
                <c:pt idx="78">
                  <c:v>0.64516854674691093</c:v>
                </c:pt>
                <c:pt idx="79">
                  <c:v>0.81891988973490082</c:v>
                </c:pt>
                <c:pt idx="80">
                  <c:v>0.64203377773893144</c:v>
                </c:pt>
                <c:pt idx="81">
                  <c:v>0.71474087887808091</c:v>
                </c:pt>
                <c:pt idx="82">
                  <c:v>0.84167281819071404</c:v>
                </c:pt>
                <c:pt idx="83">
                  <c:v>0.82930070067807105</c:v>
                </c:pt>
                <c:pt idx="84">
                  <c:v>0.29332707967619176</c:v>
                </c:pt>
                <c:pt idx="85">
                  <c:v>0.16196244803825888</c:v>
                </c:pt>
                <c:pt idx="86">
                  <c:v>0.72493251555114935</c:v>
                </c:pt>
                <c:pt idx="87">
                  <c:v>0.86029065002160776</c:v>
                </c:pt>
                <c:pt idx="88">
                  <c:v>0.20935614399659941</c:v>
                </c:pt>
                <c:pt idx="89">
                  <c:v>0.21950916469168091</c:v>
                </c:pt>
                <c:pt idx="90">
                  <c:v>0.94429067631763619</c:v>
                </c:pt>
                <c:pt idx="91">
                  <c:v>0.33020752645493279</c:v>
                </c:pt>
                <c:pt idx="92">
                  <c:v>0.19064821668522858</c:v>
                </c:pt>
                <c:pt idx="93">
                  <c:v>0.12562302271466952</c:v>
                </c:pt>
                <c:pt idx="94">
                  <c:v>0.21383693097840117</c:v>
                </c:pt>
                <c:pt idx="95">
                  <c:v>0.28691867755433087</c:v>
                </c:pt>
                <c:pt idx="96">
                  <c:v>0.34123911179825972</c:v>
                </c:pt>
                <c:pt idx="97">
                  <c:v>0.69579119304071491</c:v>
                </c:pt>
                <c:pt idx="98">
                  <c:v>0.65429563561904791</c:v>
                </c:pt>
                <c:pt idx="99">
                  <c:v>0.15891178698391073</c:v>
                </c:pt>
                <c:pt idx="100">
                  <c:v>0.80690652361965076</c:v>
                </c:pt>
                <c:pt idx="101">
                  <c:v>0.35223833221096768</c:v>
                </c:pt>
                <c:pt idx="102">
                  <c:v>0.9024273160216022</c:v>
                </c:pt>
                <c:pt idx="103">
                  <c:v>0.94353260558480434</c:v>
                </c:pt>
                <c:pt idx="104">
                  <c:v>0.57165432906455915</c:v>
                </c:pt>
                <c:pt idx="105">
                  <c:v>0.27293085648035786</c:v>
                </c:pt>
                <c:pt idx="106">
                  <c:v>0.81698683039756748</c:v>
                </c:pt>
                <c:pt idx="107">
                  <c:v>0.68718625977819614</c:v>
                </c:pt>
                <c:pt idx="108">
                  <c:v>0.14795791476264109</c:v>
                </c:pt>
                <c:pt idx="109">
                  <c:v>0.66169098905598445</c:v>
                </c:pt>
                <c:pt idx="110">
                  <c:v>0.3652121791179469</c:v>
                </c:pt>
                <c:pt idx="111">
                  <c:v>0.84155288277810836</c:v>
                </c:pt>
                <c:pt idx="112">
                  <c:v>0.13267972732731714</c:v>
                </c:pt>
                <c:pt idx="113">
                  <c:v>0.43220246970554899</c:v>
                </c:pt>
                <c:pt idx="114">
                  <c:v>0.70997811917632581</c:v>
                </c:pt>
                <c:pt idx="115">
                  <c:v>0.84123011385901103</c:v>
                </c:pt>
                <c:pt idx="116">
                  <c:v>0.39519523355711794</c:v>
                </c:pt>
                <c:pt idx="117">
                  <c:v>0.61106711080982179</c:v>
                </c:pt>
                <c:pt idx="118">
                  <c:v>0.59131347785838873</c:v>
                </c:pt>
                <c:pt idx="119">
                  <c:v>0.7732219943960208</c:v>
                </c:pt>
                <c:pt idx="120">
                  <c:v>0.30370564871339167</c:v>
                </c:pt>
                <c:pt idx="121">
                  <c:v>0.77998558359008818</c:v>
                </c:pt>
                <c:pt idx="122">
                  <c:v>0.15436390349354134</c:v>
                </c:pt>
                <c:pt idx="123">
                  <c:v>0.49106249535706825</c:v>
                </c:pt>
                <c:pt idx="124">
                  <c:v>0.46370565746614911</c:v>
                </c:pt>
                <c:pt idx="125">
                  <c:v>0.19338344246182437</c:v>
                </c:pt>
                <c:pt idx="126">
                  <c:v>0.11805757959052865</c:v>
                </c:pt>
                <c:pt idx="127">
                  <c:v>0.7865864357072444</c:v>
                </c:pt>
                <c:pt idx="128">
                  <c:v>0.95908384343694242</c:v>
                </c:pt>
                <c:pt idx="129">
                  <c:v>0.61223263198390754</c:v>
                </c:pt>
                <c:pt idx="130">
                  <c:v>0.70433627645753727</c:v>
                </c:pt>
                <c:pt idx="131">
                  <c:v>0.58924773102929906</c:v>
                </c:pt>
                <c:pt idx="132">
                  <c:v>0.24874027043841773</c:v>
                </c:pt>
                <c:pt idx="133">
                  <c:v>0.5846071754270179</c:v>
                </c:pt>
                <c:pt idx="134">
                  <c:v>7.8734692772643666E-2</c:v>
                </c:pt>
                <c:pt idx="135">
                  <c:v>0.17076403776253468</c:v>
                </c:pt>
                <c:pt idx="136">
                  <c:v>0.22003395383219815</c:v>
                </c:pt>
                <c:pt idx="137">
                  <c:v>0.82344712829850786</c:v>
                </c:pt>
                <c:pt idx="138">
                  <c:v>9.0305553724897458E-2</c:v>
                </c:pt>
                <c:pt idx="139">
                  <c:v>0.18089065796596582</c:v>
                </c:pt>
                <c:pt idx="140">
                  <c:v>0.83516013437845082</c:v>
                </c:pt>
                <c:pt idx="141">
                  <c:v>0.30701139585032078</c:v>
                </c:pt>
                <c:pt idx="142">
                  <c:v>0.68351030246354505</c:v>
                </c:pt>
                <c:pt idx="143">
                  <c:v>0.14218002935050988</c:v>
                </c:pt>
                <c:pt idx="144">
                  <c:v>0.37557638024994699</c:v>
                </c:pt>
                <c:pt idx="145">
                  <c:v>0.60049352243537635</c:v>
                </c:pt>
                <c:pt idx="146">
                  <c:v>0.94977295054274291</c:v>
                </c:pt>
                <c:pt idx="147">
                  <c:v>0.19526577096781617</c:v>
                </c:pt>
                <c:pt idx="148">
                  <c:v>0.62494653224667041</c:v>
                </c:pt>
                <c:pt idx="149">
                  <c:v>0.92089535623088103</c:v>
                </c:pt>
                <c:pt idx="150">
                  <c:v>0.45278280370312629</c:v>
                </c:pt>
                <c:pt idx="151">
                  <c:v>0.25764727128413467</c:v>
                </c:pt>
                <c:pt idx="152">
                  <c:v>5.5493453867831555E-2</c:v>
                </c:pt>
                <c:pt idx="153">
                  <c:v>0.62380620945113352</c:v>
                </c:pt>
                <c:pt idx="154">
                  <c:v>0.80295866135581839</c:v>
                </c:pt>
                <c:pt idx="155">
                  <c:v>0.52126899652524339</c:v>
                </c:pt>
                <c:pt idx="156">
                  <c:v>5.3883887622774296E-3</c:v>
                </c:pt>
                <c:pt idx="157">
                  <c:v>0.22888557441610968</c:v>
                </c:pt>
                <c:pt idx="158">
                  <c:v>0.27237543083636861</c:v>
                </c:pt>
                <c:pt idx="159">
                  <c:v>0.18323666095673696</c:v>
                </c:pt>
                <c:pt idx="160">
                  <c:v>0.86041316030609871</c:v>
                </c:pt>
                <c:pt idx="161">
                  <c:v>0.77771334480836141</c:v>
                </c:pt>
                <c:pt idx="162">
                  <c:v>0.40548218773381872</c:v>
                </c:pt>
                <c:pt idx="163">
                  <c:v>0.3216562106102322</c:v>
                </c:pt>
                <c:pt idx="164">
                  <c:v>0.16046010245419096</c:v>
                </c:pt>
                <c:pt idx="165">
                  <c:v>0.71257254030628336</c:v>
                </c:pt>
                <c:pt idx="166">
                  <c:v>0.98902032637562853</c:v>
                </c:pt>
                <c:pt idx="167">
                  <c:v>0.59566970907995731</c:v>
                </c:pt>
                <c:pt idx="168">
                  <c:v>0.38122672472823282</c:v>
                </c:pt>
                <c:pt idx="169">
                  <c:v>0.40142823189709897</c:v>
                </c:pt>
                <c:pt idx="170">
                  <c:v>0.2124065202693759</c:v>
                </c:pt>
                <c:pt idx="171">
                  <c:v>0.15804605940078631</c:v>
                </c:pt>
                <c:pt idx="172">
                  <c:v>0.96557045148898202</c:v>
                </c:pt>
                <c:pt idx="173">
                  <c:v>0.4795179962493451</c:v>
                </c:pt>
                <c:pt idx="174">
                  <c:v>0.45603522265042562</c:v>
                </c:pt>
                <c:pt idx="175">
                  <c:v>0.85606251031112968</c:v>
                </c:pt>
                <c:pt idx="176">
                  <c:v>0.84920308248614007</c:v>
                </c:pt>
                <c:pt idx="177">
                  <c:v>0.98650740160858086</c:v>
                </c:pt>
                <c:pt idx="178">
                  <c:v>0.68701950665500067</c:v>
                </c:pt>
                <c:pt idx="179">
                  <c:v>0.71075964329233332</c:v>
                </c:pt>
                <c:pt idx="180">
                  <c:v>0.56752312889543399</c:v>
                </c:pt>
                <c:pt idx="181">
                  <c:v>0.93043599124332033</c:v>
                </c:pt>
                <c:pt idx="182">
                  <c:v>0.76873271423841749</c:v>
                </c:pt>
                <c:pt idx="183">
                  <c:v>0.12118786829927686</c:v>
                </c:pt>
                <c:pt idx="184">
                  <c:v>0.76150762668448724</c:v>
                </c:pt>
                <c:pt idx="185">
                  <c:v>2.4620943625389025E-2</c:v>
                </c:pt>
                <c:pt idx="186">
                  <c:v>0.99350832546148404</c:v>
                </c:pt>
                <c:pt idx="187">
                  <c:v>0.42372702117886762</c:v>
                </c:pt>
                <c:pt idx="188">
                  <c:v>0.22915098333061568</c:v>
                </c:pt>
                <c:pt idx="189">
                  <c:v>0.27052880798521572</c:v>
                </c:pt>
                <c:pt idx="190">
                  <c:v>0.32917289941170458</c:v>
                </c:pt>
                <c:pt idx="191">
                  <c:v>0.9506260045258017</c:v>
                </c:pt>
                <c:pt idx="192">
                  <c:v>9.0457327217253525E-2</c:v>
                </c:pt>
                <c:pt idx="193">
                  <c:v>0.62781501575347154</c:v>
                </c:pt>
                <c:pt idx="194">
                  <c:v>0.59615865985915184</c:v>
                </c:pt>
                <c:pt idx="195">
                  <c:v>0.6801986739855439</c:v>
                </c:pt>
                <c:pt idx="196">
                  <c:v>0.8604987859906621</c:v>
                </c:pt>
                <c:pt idx="197">
                  <c:v>0.77454044211103545</c:v>
                </c:pt>
                <c:pt idx="198">
                  <c:v>5.1970214000907844E-2</c:v>
                </c:pt>
                <c:pt idx="199">
                  <c:v>0.92924848123339709</c:v>
                </c:pt>
                <c:pt idx="200">
                  <c:v>0.62662164943110665</c:v>
                </c:pt>
                <c:pt idx="201">
                  <c:v>0.66967447600783059</c:v>
                </c:pt>
                <c:pt idx="202">
                  <c:v>9.8559802725232681E-2</c:v>
                </c:pt>
                <c:pt idx="203">
                  <c:v>0.74940790257237477</c:v>
                </c:pt>
                <c:pt idx="204">
                  <c:v>0.74083798151947244</c:v>
                </c:pt>
                <c:pt idx="205">
                  <c:v>0.86636697726844936</c:v>
                </c:pt>
                <c:pt idx="206">
                  <c:v>8.2454147030529445E-2</c:v>
                </c:pt>
                <c:pt idx="207">
                  <c:v>0.24162263306505594</c:v>
                </c:pt>
                <c:pt idx="208">
                  <c:v>0.39649108684737211</c:v>
                </c:pt>
                <c:pt idx="209">
                  <c:v>0.7458557335108924</c:v>
                </c:pt>
                <c:pt idx="210">
                  <c:v>0.28816769673403686</c:v>
                </c:pt>
                <c:pt idx="211">
                  <c:v>0.48879055117655412</c:v>
                </c:pt>
                <c:pt idx="212">
                  <c:v>0.83501029934287008</c:v>
                </c:pt>
                <c:pt idx="213">
                  <c:v>2.4348876707421807E-2</c:v>
                </c:pt>
                <c:pt idx="214">
                  <c:v>0.28136753148746141</c:v>
                </c:pt>
                <c:pt idx="215">
                  <c:v>0.80762056579574226</c:v>
                </c:pt>
                <c:pt idx="216">
                  <c:v>2.3409406886474082E-2</c:v>
                </c:pt>
                <c:pt idx="217">
                  <c:v>0.47177489298708064</c:v>
                </c:pt>
                <c:pt idx="218">
                  <c:v>0.23846148595257588</c:v>
                </c:pt>
                <c:pt idx="219">
                  <c:v>0.60398670885845218</c:v>
                </c:pt>
                <c:pt idx="220">
                  <c:v>0.96421835011096613</c:v>
                </c:pt>
                <c:pt idx="221">
                  <c:v>0.83933404933073363</c:v>
                </c:pt>
                <c:pt idx="222">
                  <c:v>0.39111509255144972</c:v>
                </c:pt>
                <c:pt idx="223">
                  <c:v>0.96117824794500673</c:v>
                </c:pt>
                <c:pt idx="224">
                  <c:v>4.4868492993272002E-2</c:v>
                </c:pt>
                <c:pt idx="225">
                  <c:v>0.9185540465047014</c:v>
                </c:pt>
                <c:pt idx="226">
                  <c:v>0.8911367666725537</c:v>
                </c:pt>
                <c:pt idx="227">
                  <c:v>0.47369016525319996</c:v>
                </c:pt>
                <c:pt idx="228">
                  <c:v>0.58069866541007042</c:v>
                </c:pt>
                <c:pt idx="229">
                  <c:v>0.4299431014028271</c:v>
                </c:pt>
                <c:pt idx="230">
                  <c:v>0.61798101588424148</c:v>
                </c:pt>
                <c:pt idx="231">
                  <c:v>0.70630853963454165</c:v>
                </c:pt>
                <c:pt idx="232">
                  <c:v>0.17047418963652161</c:v>
                </c:pt>
                <c:pt idx="233">
                  <c:v>0.32096734842882901</c:v>
                </c:pt>
                <c:pt idx="234">
                  <c:v>0.35627345160365775</c:v>
                </c:pt>
                <c:pt idx="235">
                  <c:v>0.18281289672342538</c:v>
                </c:pt>
                <c:pt idx="236">
                  <c:v>0.12484743233926876</c:v>
                </c:pt>
                <c:pt idx="237">
                  <c:v>0.93233295933749738</c:v>
                </c:pt>
                <c:pt idx="238">
                  <c:v>0.7142060790365089</c:v>
                </c:pt>
                <c:pt idx="239">
                  <c:v>0.59633642523472685</c:v>
                </c:pt>
                <c:pt idx="240">
                  <c:v>8.4488853238201322E-2</c:v>
                </c:pt>
                <c:pt idx="241">
                  <c:v>7.6627744510631257E-2</c:v>
                </c:pt>
                <c:pt idx="242">
                  <c:v>0.82258547731111498</c:v>
                </c:pt>
                <c:pt idx="243">
                  <c:v>9.4860596532208019E-2</c:v>
                </c:pt>
                <c:pt idx="244">
                  <c:v>0.63742586931867107</c:v>
                </c:pt>
                <c:pt idx="245">
                  <c:v>2.9847243000084234E-2</c:v>
                </c:pt>
                <c:pt idx="246">
                  <c:v>0.99160474356339001</c:v>
                </c:pt>
                <c:pt idx="247">
                  <c:v>0.57885448619027657</c:v>
                </c:pt>
                <c:pt idx="248">
                  <c:v>0.98546531277603622</c:v>
                </c:pt>
                <c:pt idx="249">
                  <c:v>0.99895892087608984</c:v>
                </c:pt>
                <c:pt idx="250">
                  <c:v>6.4706389215159588E-2</c:v>
                </c:pt>
                <c:pt idx="251">
                  <c:v>0.59757005003387498</c:v>
                </c:pt>
                <c:pt idx="252">
                  <c:v>0.73780258138843291</c:v>
                </c:pt>
                <c:pt idx="253">
                  <c:v>0.96801418569795183</c:v>
                </c:pt>
                <c:pt idx="254">
                  <c:v>0.73500225571280486</c:v>
                </c:pt>
                <c:pt idx="255">
                  <c:v>0.8423662461980338</c:v>
                </c:pt>
                <c:pt idx="256">
                  <c:v>0.24793663460957494</c:v>
                </c:pt>
                <c:pt idx="257">
                  <c:v>0.11451401584359444</c:v>
                </c:pt>
                <c:pt idx="258">
                  <c:v>7.3187709227050424E-2</c:v>
                </c:pt>
                <c:pt idx="259">
                  <c:v>1.4996025847088146E-2</c:v>
                </c:pt>
                <c:pt idx="260">
                  <c:v>0.22614204024293116</c:v>
                </c:pt>
                <c:pt idx="261">
                  <c:v>0.4174426635676648</c:v>
                </c:pt>
                <c:pt idx="262">
                  <c:v>0.57105961907770553</c:v>
                </c:pt>
                <c:pt idx="263">
                  <c:v>0.83268418854338777</c:v>
                </c:pt>
                <c:pt idx="264">
                  <c:v>0.56518669409870226</c:v>
                </c:pt>
                <c:pt idx="265">
                  <c:v>1.2518921179043296E-2</c:v>
                </c:pt>
                <c:pt idx="266">
                  <c:v>0.58860911885676814</c:v>
                </c:pt>
                <c:pt idx="267">
                  <c:v>0.4814274125732535</c:v>
                </c:pt>
                <c:pt idx="268">
                  <c:v>0.37916885476436657</c:v>
                </c:pt>
                <c:pt idx="269">
                  <c:v>0.72842896817078717</c:v>
                </c:pt>
                <c:pt idx="270">
                  <c:v>0.5022381396232003</c:v>
                </c:pt>
                <c:pt idx="271">
                  <c:v>0.56365126788462505</c:v>
                </c:pt>
                <c:pt idx="272">
                  <c:v>0.63995857684664359</c:v>
                </c:pt>
                <c:pt idx="273">
                  <c:v>7.5422194866665571E-3</c:v>
                </c:pt>
                <c:pt idx="274">
                  <c:v>0.76330035936668028</c:v>
                </c:pt>
                <c:pt idx="275">
                  <c:v>0.60476291246130576</c:v>
                </c:pt>
                <c:pt idx="276">
                  <c:v>0.47197881890045024</c:v>
                </c:pt>
                <c:pt idx="277">
                  <c:v>0.63467626965909341</c:v>
                </c:pt>
                <c:pt idx="278">
                  <c:v>0.5256223768609356</c:v>
                </c:pt>
                <c:pt idx="279">
                  <c:v>0.51633933565164503</c:v>
                </c:pt>
                <c:pt idx="280">
                  <c:v>8.362755556742818E-3</c:v>
                </c:pt>
                <c:pt idx="281">
                  <c:v>0.5046543212615302</c:v>
                </c:pt>
                <c:pt idx="282">
                  <c:v>0.27744153535214355</c:v>
                </c:pt>
                <c:pt idx="283">
                  <c:v>0.21042650890878156</c:v>
                </c:pt>
                <c:pt idx="284">
                  <c:v>0.93903973001964902</c:v>
                </c:pt>
                <c:pt idx="285">
                  <c:v>0.4922567930186027</c:v>
                </c:pt>
                <c:pt idx="286">
                  <c:v>0.21559091131951513</c:v>
                </c:pt>
                <c:pt idx="287">
                  <c:v>0.98363577680062075</c:v>
                </c:pt>
                <c:pt idx="288">
                  <c:v>0.49503897126444962</c:v>
                </c:pt>
                <c:pt idx="289">
                  <c:v>0.39840040711371305</c:v>
                </c:pt>
                <c:pt idx="290">
                  <c:v>7.7449569720579259E-2</c:v>
                </c:pt>
                <c:pt idx="291">
                  <c:v>0.62154667794581764</c:v>
                </c:pt>
                <c:pt idx="292">
                  <c:v>0.44158405811178736</c:v>
                </c:pt>
                <c:pt idx="293">
                  <c:v>0.55301996259149955</c:v>
                </c:pt>
                <c:pt idx="294">
                  <c:v>3.23753006701063E-2</c:v>
                </c:pt>
                <c:pt idx="295">
                  <c:v>0.70432286668681043</c:v>
                </c:pt>
                <c:pt idx="296">
                  <c:v>0.86510710579316397</c:v>
                </c:pt>
                <c:pt idx="297">
                  <c:v>0.57216091772550526</c:v>
                </c:pt>
                <c:pt idx="298">
                  <c:v>8.9546040449921538E-3</c:v>
                </c:pt>
                <c:pt idx="299">
                  <c:v>0.25700140983738873</c:v>
                </c:pt>
                <c:pt idx="300">
                  <c:v>0.63678303945504766</c:v>
                </c:pt>
                <c:pt idx="301">
                  <c:v>0.72256663851657799</c:v>
                </c:pt>
                <c:pt idx="302">
                  <c:v>0.3734409527733874</c:v>
                </c:pt>
                <c:pt idx="303">
                  <c:v>0.67877164494699571</c:v>
                </c:pt>
                <c:pt idx="304">
                  <c:v>0.10156999763348262</c:v>
                </c:pt>
                <c:pt idx="305">
                  <c:v>0.96877988268705595</c:v>
                </c:pt>
                <c:pt idx="306">
                  <c:v>0.17804670163159653</c:v>
                </c:pt>
                <c:pt idx="307">
                  <c:v>0.13788689168530588</c:v>
                </c:pt>
                <c:pt idx="308">
                  <c:v>0.98740211540717993</c:v>
                </c:pt>
                <c:pt idx="309">
                  <c:v>0.84061431404441822</c:v>
                </c:pt>
                <c:pt idx="310">
                  <c:v>0.42240908199371952</c:v>
                </c:pt>
                <c:pt idx="311">
                  <c:v>0.1808112383181919</c:v>
                </c:pt>
                <c:pt idx="312">
                  <c:v>2.4411060751363678E-2</c:v>
                </c:pt>
                <c:pt idx="313">
                  <c:v>0.74258313581445645</c:v>
                </c:pt>
                <c:pt idx="314">
                  <c:v>0.96855748738326097</c:v>
                </c:pt>
                <c:pt idx="315">
                  <c:v>0.66490089812828146</c:v>
                </c:pt>
                <c:pt idx="316">
                  <c:v>0.11998044821165177</c:v>
                </c:pt>
                <c:pt idx="317">
                  <c:v>0.21774059381055322</c:v>
                </c:pt>
                <c:pt idx="318">
                  <c:v>0.97756255446772056</c:v>
                </c:pt>
                <c:pt idx="319">
                  <c:v>5.6460872416427388E-2</c:v>
                </c:pt>
                <c:pt idx="320">
                  <c:v>0.41494327988736357</c:v>
                </c:pt>
                <c:pt idx="321">
                  <c:v>0.80850260710835276</c:v>
                </c:pt>
                <c:pt idx="322">
                  <c:v>0.24065516192749081</c:v>
                </c:pt>
                <c:pt idx="323">
                  <c:v>2.1316162512605152E-2</c:v>
                </c:pt>
                <c:pt idx="324">
                  <c:v>0.22862941321811692</c:v>
                </c:pt>
                <c:pt idx="325">
                  <c:v>0.15485357603128924</c:v>
                </c:pt>
                <c:pt idx="326">
                  <c:v>0.48498510672947126</c:v>
                </c:pt>
                <c:pt idx="327">
                  <c:v>0.64580043823568689</c:v>
                </c:pt>
                <c:pt idx="328">
                  <c:v>0.29330543594979519</c:v>
                </c:pt>
                <c:pt idx="329">
                  <c:v>0.48883692319625305</c:v>
                </c:pt>
                <c:pt idx="330">
                  <c:v>0.27462378148843969</c:v>
                </c:pt>
                <c:pt idx="331">
                  <c:v>0.18095209142162605</c:v>
                </c:pt>
                <c:pt idx="332">
                  <c:v>0.41585955742318403</c:v>
                </c:pt>
                <c:pt idx="333">
                  <c:v>0.14332110277716215</c:v>
                </c:pt>
                <c:pt idx="334">
                  <c:v>0.57217793093073055</c:v>
                </c:pt>
                <c:pt idx="335">
                  <c:v>0.44470017284818164</c:v>
                </c:pt>
                <c:pt idx="336">
                  <c:v>0.79231887062464057</c:v>
                </c:pt>
                <c:pt idx="337">
                  <c:v>0.20520341056249414</c:v>
                </c:pt>
                <c:pt idx="338">
                  <c:v>0.27215227430248934</c:v>
                </c:pt>
                <c:pt idx="339">
                  <c:v>0.46247528268756821</c:v>
                </c:pt>
                <c:pt idx="340">
                  <c:v>0.64271357233208526</c:v>
                </c:pt>
                <c:pt idx="341">
                  <c:v>0.99706446536422966</c:v>
                </c:pt>
                <c:pt idx="342">
                  <c:v>0.25504167518209475</c:v>
                </c:pt>
                <c:pt idx="343">
                  <c:v>0.45006603407911838</c:v>
                </c:pt>
                <c:pt idx="344">
                  <c:v>0.86582885909052476</c:v>
                </c:pt>
                <c:pt idx="345">
                  <c:v>0.91362146470916605</c:v>
                </c:pt>
                <c:pt idx="346">
                  <c:v>0.87351299081216638</c:v>
                </c:pt>
                <c:pt idx="347">
                  <c:v>0.19510299519100871</c:v>
                </c:pt>
                <c:pt idx="348">
                  <c:v>0.11674803820271207</c:v>
                </c:pt>
                <c:pt idx="349">
                  <c:v>0.85338240017930522</c:v>
                </c:pt>
                <c:pt idx="350">
                  <c:v>0.94985213498698129</c:v>
                </c:pt>
                <c:pt idx="351">
                  <c:v>0.84084208393003013</c:v>
                </c:pt>
                <c:pt idx="352">
                  <c:v>0.3348611613439062</c:v>
                </c:pt>
                <c:pt idx="353">
                  <c:v>0.50146567030600508</c:v>
                </c:pt>
                <c:pt idx="354">
                  <c:v>0.83694647125937105</c:v>
                </c:pt>
                <c:pt idx="355">
                  <c:v>0.42968248801164144</c:v>
                </c:pt>
                <c:pt idx="356">
                  <c:v>6.2449787029495551E-2</c:v>
                </c:pt>
                <c:pt idx="357">
                  <c:v>0.58783473352388937</c:v>
                </c:pt>
                <c:pt idx="358">
                  <c:v>0.66042738380367272</c:v>
                </c:pt>
                <c:pt idx="359">
                  <c:v>0.12635043342586549</c:v>
                </c:pt>
                <c:pt idx="360">
                  <c:v>0.47735211669723188</c:v>
                </c:pt>
                <c:pt idx="361">
                  <c:v>0.67394772287645666</c:v>
                </c:pt>
                <c:pt idx="362">
                  <c:v>0.24137170655699414</c:v>
                </c:pt>
                <c:pt idx="363">
                  <c:v>0.33906670180513065</c:v>
                </c:pt>
                <c:pt idx="364">
                  <c:v>1.0498181281815899E-2</c:v>
                </c:pt>
                <c:pt idx="365">
                  <c:v>0.72087707108611299</c:v>
                </c:pt>
                <c:pt idx="366">
                  <c:v>0.68803480075644941</c:v>
                </c:pt>
                <c:pt idx="367">
                  <c:v>0.50252679422631097</c:v>
                </c:pt>
                <c:pt idx="368">
                  <c:v>0.38270936886306783</c:v>
                </c:pt>
                <c:pt idx="369">
                  <c:v>0.13758045408247321</c:v>
                </c:pt>
                <c:pt idx="370">
                  <c:v>0.396982724666056</c:v>
                </c:pt>
                <c:pt idx="371">
                  <c:v>0.60856322499191617</c:v>
                </c:pt>
                <c:pt idx="372">
                  <c:v>0.84307734834014925</c:v>
                </c:pt>
                <c:pt idx="373">
                  <c:v>0.7981356656869526</c:v>
                </c:pt>
                <c:pt idx="374">
                  <c:v>0.99116174475849039</c:v>
                </c:pt>
                <c:pt idx="375">
                  <c:v>0.37966343270325453</c:v>
                </c:pt>
                <c:pt idx="376">
                  <c:v>0.23207234308306524</c:v>
                </c:pt>
                <c:pt idx="377">
                  <c:v>0.97107375059231127</c:v>
                </c:pt>
                <c:pt idx="378">
                  <c:v>0.82348964977075612</c:v>
                </c:pt>
                <c:pt idx="379">
                  <c:v>0.31405227818088755</c:v>
                </c:pt>
                <c:pt idx="380">
                  <c:v>0.94718642103427342</c:v>
                </c:pt>
                <c:pt idx="381">
                  <c:v>0.14645777360537271</c:v>
                </c:pt>
                <c:pt idx="382">
                  <c:v>0.3609214507755002</c:v>
                </c:pt>
                <c:pt idx="383">
                  <c:v>1.9817541048955722E-2</c:v>
                </c:pt>
                <c:pt idx="384">
                  <c:v>0.80069323195655528</c:v>
                </c:pt>
                <c:pt idx="385">
                  <c:v>0.8897862753554141</c:v>
                </c:pt>
                <c:pt idx="386">
                  <c:v>0.20726659405187575</c:v>
                </c:pt>
                <c:pt idx="387">
                  <c:v>0.30244177349117818</c:v>
                </c:pt>
                <c:pt idx="388">
                  <c:v>0.59294906331657737</c:v>
                </c:pt>
                <c:pt idx="389">
                  <c:v>0.66924511183493773</c:v>
                </c:pt>
                <c:pt idx="390">
                  <c:v>0.13046569064198765</c:v>
                </c:pt>
                <c:pt idx="391">
                  <c:v>0.14743689312241426</c:v>
                </c:pt>
                <c:pt idx="392">
                  <c:v>0.48419323002070092</c:v>
                </c:pt>
                <c:pt idx="393">
                  <c:v>0.38872456477433315</c:v>
                </c:pt>
                <c:pt idx="394">
                  <c:v>0.98886330558634072</c:v>
                </c:pt>
                <c:pt idx="395">
                  <c:v>0.41824186793207097</c:v>
                </c:pt>
                <c:pt idx="396">
                  <c:v>0.48828499634342382</c:v>
                </c:pt>
                <c:pt idx="397">
                  <c:v>0.52653996964347149</c:v>
                </c:pt>
                <c:pt idx="398">
                  <c:v>0.15421716432576993</c:v>
                </c:pt>
                <c:pt idx="399">
                  <c:v>0.64304459033193551</c:v>
                </c:pt>
                <c:pt idx="400">
                  <c:v>0.18720400780057855</c:v>
                </c:pt>
                <c:pt idx="401">
                  <c:v>0.9803187787664106</c:v>
                </c:pt>
                <c:pt idx="402">
                  <c:v>0.94387854372877755</c:v>
                </c:pt>
                <c:pt idx="403">
                  <c:v>0.82828993895296721</c:v>
                </c:pt>
                <c:pt idx="404">
                  <c:v>0.91873215044356871</c:v>
                </c:pt>
                <c:pt idx="405">
                  <c:v>0.50537587882847801</c:v>
                </c:pt>
                <c:pt idx="406">
                  <c:v>0.21789345029706508</c:v>
                </c:pt>
                <c:pt idx="407">
                  <c:v>9.0878150680391734E-2</c:v>
                </c:pt>
                <c:pt idx="408">
                  <c:v>0.9876048141189353</c:v>
                </c:pt>
                <c:pt idx="409">
                  <c:v>0.9438669936997599</c:v>
                </c:pt>
                <c:pt idx="410">
                  <c:v>0.68093091804854766</c:v>
                </c:pt>
                <c:pt idx="411">
                  <c:v>9.3329903539978609E-2</c:v>
                </c:pt>
                <c:pt idx="412">
                  <c:v>0.6409671319481105</c:v>
                </c:pt>
                <c:pt idx="413">
                  <c:v>0.80264225181297166</c:v>
                </c:pt>
                <c:pt idx="414">
                  <c:v>0.61422415432514466</c:v>
                </c:pt>
                <c:pt idx="415">
                  <c:v>0.2502119276729331</c:v>
                </c:pt>
                <c:pt idx="416">
                  <c:v>0.33018030724191449</c:v>
                </c:pt>
                <c:pt idx="417">
                  <c:v>1.5439685189720387E-2</c:v>
                </c:pt>
                <c:pt idx="418">
                  <c:v>0.98806446812397708</c:v>
                </c:pt>
                <c:pt idx="419">
                  <c:v>0.34837913267660192</c:v>
                </c:pt>
                <c:pt idx="420">
                  <c:v>0.5853748118125095</c:v>
                </c:pt>
                <c:pt idx="421">
                  <c:v>0.89399742728183518</c:v>
                </c:pt>
                <c:pt idx="422">
                  <c:v>0.50692206986146682</c:v>
                </c:pt>
                <c:pt idx="423">
                  <c:v>0.36644673542769379</c:v>
                </c:pt>
                <c:pt idx="424">
                  <c:v>0.9683704646378678</c:v>
                </c:pt>
                <c:pt idx="425">
                  <c:v>0.97276893571354561</c:v>
                </c:pt>
                <c:pt idx="426">
                  <c:v>0.9718565548017507</c:v>
                </c:pt>
                <c:pt idx="427">
                  <c:v>0.14055728296493253</c:v>
                </c:pt>
                <c:pt idx="428">
                  <c:v>0.83738125045927048</c:v>
                </c:pt>
                <c:pt idx="429">
                  <c:v>0.25457902939817922</c:v>
                </c:pt>
                <c:pt idx="430">
                  <c:v>8.6385419122762208E-2</c:v>
                </c:pt>
                <c:pt idx="431">
                  <c:v>0.8543923909328629</c:v>
                </c:pt>
                <c:pt idx="432">
                  <c:v>0.51721433091396796</c:v>
                </c:pt>
                <c:pt idx="433">
                  <c:v>0.24997514943909593</c:v>
                </c:pt>
                <c:pt idx="434">
                  <c:v>0.8048479199546239</c:v>
                </c:pt>
                <c:pt idx="435">
                  <c:v>0.89908919083428873</c:v>
                </c:pt>
                <c:pt idx="436">
                  <c:v>0.83397818604980567</c:v>
                </c:pt>
                <c:pt idx="437">
                  <c:v>0.80865061126245197</c:v>
                </c:pt>
                <c:pt idx="438">
                  <c:v>0.42283569600763049</c:v>
                </c:pt>
                <c:pt idx="439">
                  <c:v>0.98263643913395293</c:v>
                </c:pt>
                <c:pt idx="440">
                  <c:v>0.17129307568583274</c:v>
                </c:pt>
                <c:pt idx="441">
                  <c:v>0.63437866708906054</c:v>
                </c:pt>
                <c:pt idx="442">
                  <c:v>0.96958809355686448</c:v>
                </c:pt>
                <c:pt idx="443">
                  <c:v>0.89466931160796803</c:v>
                </c:pt>
                <c:pt idx="444">
                  <c:v>7.6676847404085757E-2</c:v>
                </c:pt>
                <c:pt idx="445">
                  <c:v>0.87053487219353787</c:v>
                </c:pt>
                <c:pt idx="446">
                  <c:v>0.28571155947335269</c:v>
                </c:pt>
                <c:pt idx="447">
                  <c:v>0.45728199422582838</c:v>
                </c:pt>
                <c:pt idx="448">
                  <c:v>0.84746076695240991</c:v>
                </c:pt>
                <c:pt idx="449">
                  <c:v>0.4069055339367752</c:v>
                </c:pt>
                <c:pt idx="450">
                  <c:v>0.89978611911627082</c:v>
                </c:pt>
                <c:pt idx="451">
                  <c:v>0.23394986487568903</c:v>
                </c:pt>
                <c:pt idx="452">
                  <c:v>7.0852474767046592E-2</c:v>
                </c:pt>
                <c:pt idx="453">
                  <c:v>0.12377982732082693</c:v>
                </c:pt>
                <c:pt idx="454">
                  <c:v>0.36069654711207422</c:v>
                </c:pt>
                <c:pt idx="455">
                  <c:v>0.70564747550391471</c:v>
                </c:pt>
                <c:pt idx="456">
                  <c:v>0.71019257293656346</c:v>
                </c:pt>
                <c:pt idx="457">
                  <c:v>0.73681686240152078</c:v>
                </c:pt>
                <c:pt idx="458">
                  <c:v>0.6193153594748303</c:v>
                </c:pt>
                <c:pt idx="459">
                  <c:v>0.12360098659598395</c:v>
                </c:pt>
                <c:pt idx="460">
                  <c:v>8.9237384798647068E-2</c:v>
                </c:pt>
                <c:pt idx="461">
                  <c:v>0.74772289675136794</c:v>
                </c:pt>
                <c:pt idx="462">
                  <c:v>0.28005844605813002</c:v>
                </c:pt>
                <c:pt idx="463">
                  <c:v>8.9676540581702047E-2</c:v>
                </c:pt>
                <c:pt idx="464">
                  <c:v>0.19040304571211486</c:v>
                </c:pt>
                <c:pt idx="465">
                  <c:v>0.37347858907206521</c:v>
                </c:pt>
                <c:pt idx="466">
                  <c:v>0.16487729473574142</c:v>
                </c:pt>
                <c:pt idx="467">
                  <c:v>0.49431125501261775</c:v>
                </c:pt>
                <c:pt idx="468">
                  <c:v>0.59680658101588357</c:v>
                </c:pt>
                <c:pt idx="469">
                  <c:v>0.87209719979090949</c:v>
                </c:pt>
                <c:pt idx="470">
                  <c:v>0.5195546418269994</c:v>
                </c:pt>
                <c:pt idx="471">
                  <c:v>0.44058071568692392</c:v>
                </c:pt>
                <c:pt idx="472">
                  <c:v>0.52377177666734998</c:v>
                </c:pt>
                <c:pt idx="473">
                  <c:v>0.7452816119327047</c:v>
                </c:pt>
                <c:pt idx="474">
                  <c:v>0.47625251853882444</c:v>
                </c:pt>
                <c:pt idx="475">
                  <c:v>7.2634460584391936E-2</c:v>
                </c:pt>
                <c:pt idx="476">
                  <c:v>0.49719594211795226</c:v>
                </c:pt>
                <c:pt idx="477">
                  <c:v>0.41037077759766161</c:v>
                </c:pt>
                <c:pt idx="478">
                  <c:v>0.55157713072357062</c:v>
                </c:pt>
                <c:pt idx="479">
                  <c:v>0.23567644636908869</c:v>
                </c:pt>
                <c:pt idx="480">
                  <c:v>0.60585517781760856</c:v>
                </c:pt>
                <c:pt idx="481">
                  <c:v>2.8995690265318785E-3</c:v>
                </c:pt>
                <c:pt idx="482">
                  <c:v>0.7465702923024482</c:v>
                </c:pt>
                <c:pt idx="483">
                  <c:v>6.3367244781871501E-2</c:v>
                </c:pt>
                <c:pt idx="484">
                  <c:v>0.18327730503344708</c:v>
                </c:pt>
                <c:pt idx="485">
                  <c:v>0.83167184656214366</c:v>
                </c:pt>
                <c:pt idx="486">
                  <c:v>0.2794310265425054</c:v>
                </c:pt>
                <c:pt idx="487">
                  <c:v>1.9246621264212282E-2</c:v>
                </c:pt>
                <c:pt idx="488">
                  <c:v>0.75019715635817585</c:v>
                </c:pt>
                <c:pt idx="489">
                  <c:v>0.59055264908821492</c:v>
                </c:pt>
                <c:pt idx="490">
                  <c:v>0.71841390803114769</c:v>
                </c:pt>
                <c:pt idx="491">
                  <c:v>0.5387914239979994</c:v>
                </c:pt>
                <c:pt idx="492">
                  <c:v>0.771927343436143</c:v>
                </c:pt>
                <c:pt idx="493">
                  <c:v>3.9907418905947512E-2</c:v>
                </c:pt>
                <c:pt idx="494">
                  <c:v>0.90887791517193017</c:v>
                </c:pt>
                <c:pt idx="495">
                  <c:v>0.17193380907436395</c:v>
                </c:pt>
                <c:pt idx="496">
                  <c:v>0.32518641825300698</c:v>
                </c:pt>
                <c:pt idx="497">
                  <c:v>0.7818577471464514</c:v>
                </c:pt>
                <c:pt idx="498">
                  <c:v>0.96773055593355251</c:v>
                </c:pt>
                <c:pt idx="499">
                  <c:v>0.81293353778018573</c:v>
                </c:pt>
                <c:pt idx="500">
                  <c:v>0.81561002142636407</c:v>
                </c:pt>
                <c:pt idx="501">
                  <c:v>0.79784673672471873</c:v>
                </c:pt>
                <c:pt idx="502">
                  <c:v>0.86180987319123847</c:v>
                </c:pt>
                <c:pt idx="503">
                  <c:v>0.59143705147144943</c:v>
                </c:pt>
                <c:pt idx="504">
                  <c:v>0.23868826542572807</c:v>
                </c:pt>
                <c:pt idx="505">
                  <c:v>0.2651816909197755</c:v>
                </c:pt>
                <c:pt idx="506">
                  <c:v>0.65471787372019274</c:v>
                </c:pt>
                <c:pt idx="507">
                  <c:v>0.13162297600529305</c:v>
                </c:pt>
                <c:pt idx="508">
                  <c:v>0.36025749069061308</c:v>
                </c:pt>
                <c:pt idx="509">
                  <c:v>0.24899706176548164</c:v>
                </c:pt>
                <c:pt idx="510">
                  <c:v>0.21683011936061469</c:v>
                </c:pt>
                <c:pt idx="511">
                  <c:v>0.36994792792013498</c:v>
                </c:pt>
                <c:pt idx="512">
                  <c:v>0.67663447159922041</c:v>
                </c:pt>
                <c:pt idx="513">
                  <c:v>0.19009236552624653</c:v>
                </c:pt>
                <c:pt idx="514">
                  <c:v>0.18252087610524725</c:v>
                </c:pt>
                <c:pt idx="515">
                  <c:v>0.66078405960714992</c:v>
                </c:pt>
                <c:pt idx="516">
                  <c:v>0.87288552369899208</c:v>
                </c:pt>
                <c:pt idx="517">
                  <c:v>0.68292899910004212</c:v>
                </c:pt>
                <c:pt idx="518">
                  <c:v>0.7581214300390513</c:v>
                </c:pt>
                <c:pt idx="519">
                  <c:v>0.97675648722277664</c:v>
                </c:pt>
                <c:pt idx="520">
                  <c:v>0.93340904708513983</c:v>
                </c:pt>
                <c:pt idx="521">
                  <c:v>0.70324317231647548</c:v>
                </c:pt>
                <c:pt idx="522">
                  <c:v>0.15718591791776249</c:v>
                </c:pt>
                <c:pt idx="523">
                  <c:v>0.6253909224755585</c:v>
                </c:pt>
                <c:pt idx="524">
                  <c:v>0.28256363774661153</c:v>
                </c:pt>
                <c:pt idx="525">
                  <c:v>0.47035025382283435</c:v>
                </c:pt>
                <c:pt idx="526">
                  <c:v>0.16812059819115943</c:v>
                </c:pt>
                <c:pt idx="527">
                  <c:v>0.96600493921442943</c:v>
                </c:pt>
                <c:pt idx="528">
                  <c:v>0.94780683000575916</c:v>
                </c:pt>
                <c:pt idx="529">
                  <c:v>0.98773931786581004</c:v>
                </c:pt>
                <c:pt idx="530">
                  <c:v>0.87921006280504987</c:v>
                </c:pt>
                <c:pt idx="531">
                  <c:v>0.31824683944300469</c:v>
                </c:pt>
                <c:pt idx="532">
                  <c:v>0.64611793348031543</c:v>
                </c:pt>
                <c:pt idx="533">
                  <c:v>0.22588396091176366</c:v>
                </c:pt>
                <c:pt idx="534">
                  <c:v>0.41986849839032547</c:v>
                </c:pt>
                <c:pt idx="535">
                  <c:v>0.2946092861175611</c:v>
                </c:pt>
                <c:pt idx="536">
                  <c:v>0.73138845325812152</c:v>
                </c:pt>
                <c:pt idx="537">
                  <c:v>0.22380528537694411</c:v>
                </c:pt>
                <c:pt idx="538">
                  <c:v>0.19996414198904089</c:v>
                </c:pt>
                <c:pt idx="539">
                  <c:v>0.13313822031396205</c:v>
                </c:pt>
                <c:pt idx="540">
                  <c:v>6.6418165118735328E-2</c:v>
                </c:pt>
                <c:pt idx="541">
                  <c:v>3.4295989989061137E-2</c:v>
                </c:pt>
                <c:pt idx="542">
                  <c:v>0.84776791954803332</c:v>
                </c:pt>
                <c:pt idx="543">
                  <c:v>0.47924455717927517</c:v>
                </c:pt>
                <c:pt idx="544">
                  <c:v>0.291453940210056</c:v>
                </c:pt>
                <c:pt idx="545">
                  <c:v>0.1067338819418131</c:v>
                </c:pt>
                <c:pt idx="546">
                  <c:v>0.31611514727515932</c:v>
                </c:pt>
                <c:pt idx="547">
                  <c:v>0.59873017657639926</c:v>
                </c:pt>
                <c:pt idx="548">
                  <c:v>0.49296622182947714</c:v>
                </c:pt>
                <c:pt idx="549">
                  <c:v>7.2723654162164197E-2</c:v>
                </c:pt>
                <c:pt idx="550">
                  <c:v>0.91376729773771392</c:v>
                </c:pt>
                <c:pt idx="551">
                  <c:v>0.26872989225011501</c:v>
                </c:pt>
                <c:pt idx="552">
                  <c:v>5.094879479394987E-2</c:v>
                </c:pt>
                <c:pt idx="553">
                  <c:v>0.50335287310142818</c:v>
                </c:pt>
                <c:pt idx="554">
                  <c:v>0.80923246294836737</c:v>
                </c:pt>
                <c:pt idx="555">
                  <c:v>0.44517273445406436</c:v>
                </c:pt>
                <c:pt idx="556">
                  <c:v>0.24404265744111098</c:v>
                </c:pt>
                <c:pt idx="557">
                  <c:v>0.24223340058101506</c:v>
                </c:pt>
                <c:pt idx="558">
                  <c:v>0.7265499914539596</c:v>
                </c:pt>
                <c:pt idx="559">
                  <c:v>0.11885121696125778</c:v>
                </c:pt>
                <c:pt idx="560">
                  <c:v>0.84771784145583162</c:v>
                </c:pt>
                <c:pt idx="561">
                  <c:v>0.28525529794953575</c:v>
                </c:pt>
                <c:pt idx="562">
                  <c:v>0.27625244288619666</c:v>
                </c:pt>
                <c:pt idx="563">
                  <c:v>0.52076191191281562</c:v>
                </c:pt>
                <c:pt idx="564">
                  <c:v>0.13104541541101178</c:v>
                </c:pt>
                <c:pt idx="565">
                  <c:v>0.93857056605845213</c:v>
                </c:pt>
                <c:pt idx="566">
                  <c:v>0.34757536767680086</c:v>
                </c:pt>
                <c:pt idx="567">
                  <c:v>0.68518417136176657</c:v>
                </c:pt>
                <c:pt idx="568">
                  <c:v>0.75041251622459293</c:v>
                </c:pt>
                <c:pt idx="569">
                  <c:v>0.35376633945200919</c:v>
                </c:pt>
                <c:pt idx="570">
                  <c:v>0.79657712530818259</c:v>
                </c:pt>
                <c:pt idx="571">
                  <c:v>5.4434374585443868E-2</c:v>
                </c:pt>
                <c:pt idx="572">
                  <c:v>0.44784635148451157</c:v>
                </c:pt>
                <c:pt idx="573">
                  <c:v>0.6025377452162326</c:v>
                </c:pt>
                <c:pt idx="574">
                  <c:v>0.20909847409791815</c:v>
                </c:pt>
                <c:pt idx="575">
                  <c:v>0.980471027567829</c:v>
                </c:pt>
                <c:pt idx="576">
                  <c:v>0.24506179063921441</c:v>
                </c:pt>
                <c:pt idx="577">
                  <c:v>0.30763659814311406</c:v>
                </c:pt>
                <c:pt idx="578">
                  <c:v>0.44266713070426245</c:v>
                </c:pt>
                <c:pt idx="579">
                  <c:v>0.42391299405536531</c:v>
                </c:pt>
                <c:pt idx="580">
                  <c:v>0.36171238054628485</c:v>
                </c:pt>
                <c:pt idx="581">
                  <c:v>6.4189120555392387E-2</c:v>
                </c:pt>
                <c:pt idx="582">
                  <c:v>0.35854559080104842</c:v>
                </c:pt>
                <c:pt idx="583">
                  <c:v>0.33281326457756522</c:v>
                </c:pt>
                <c:pt idx="584">
                  <c:v>0.70407138132495195</c:v>
                </c:pt>
                <c:pt idx="585">
                  <c:v>0.29875257718009163</c:v>
                </c:pt>
                <c:pt idx="586">
                  <c:v>0.90864890193959358</c:v>
                </c:pt>
                <c:pt idx="587">
                  <c:v>0.46081213792955567</c:v>
                </c:pt>
                <c:pt idx="588">
                  <c:v>0.35077323778815739</c:v>
                </c:pt>
                <c:pt idx="589">
                  <c:v>0.66018649218077097</c:v>
                </c:pt>
                <c:pt idx="590">
                  <c:v>0.44204027497337461</c:v>
                </c:pt>
                <c:pt idx="591">
                  <c:v>6.5029730396038099E-2</c:v>
                </c:pt>
                <c:pt idx="592">
                  <c:v>0.17100782396270753</c:v>
                </c:pt>
                <c:pt idx="593">
                  <c:v>0.11698155038389291</c:v>
                </c:pt>
                <c:pt idx="594">
                  <c:v>0.29575210531346863</c:v>
                </c:pt>
                <c:pt idx="595">
                  <c:v>0.25449587637003224</c:v>
                </c:pt>
                <c:pt idx="596">
                  <c:v>0.78074512358491055</c:v>
                </c:pt>
                <c:pt idx="597">
                  <c:v>4.1201405545417957E-3</c:v>
                </c:pt>
                <c:pt idx="598">
                  <c:v>0.73529739302713149</c:v>
                </c:pt>
                <c:pt idx="599">
                  <c:v>7.5815680389799467E-2</c:v>
                </c:pt>
                <c:pt idx="600">
                  <c:v>0.71714351949973354</c:v>
                </c:pt>
                <c:pt idx="601">
                  <c:v>0.84781359384514698</c:v>
                </c:pt>
                <c:pt idx="602">
                  <c:v>0.13645391531163142</c:v>
                </c:pt>
                <c:pt idx="603">
                  <c:v>0.69537852012464874</c:v>
                </c:pt>
                <c:pt idx="604">
                  <c:v>0.54432619506389479</c:v>
                </c:pt>
                <c:pt idx="605">
                  <c:v>1.5270631546059232E-2</c:v>
                </c:pt>
                <c:pt idx="606">
                  <c:v>0.62989363077747818</c:v>
                </c:pt>
                <c:pt idx="607">
                  <c:v>0.49673637337775833</c:v>
                </c:pt>
                <c:pt idx="608">
                  <c:v>0.92549852993821613</c:v>
                </c:pt>
                <c:pt idx="609">
                  <c:v>0.65349869865289556</c:v>
                </c:pt>
                <c:pt idx="610">
                  <c:v>0.90487550339933631</c:v>
                </c:pt>
                <c:pt idx="611">
                  <c:v>0.4008562509133401</c:v>
                </c:pt>
                <c:pt idx="612">
                  <c:v>0.82790296798800578</c:v>
                </c:pt>
                <c:pt idx="613">
                  <c:v>0.76807484507302115</c:v>
                </c:pt>
                <c:pt idx="614">
                  <c:v>0.23921130685781067</c:v>
                </c:pt>
                <c:pt idx="615">
                  <c:v>0.67397307745216273</c:v>
                </c:pt>
                <c:pt idx="616">
                  <c:v>0.54855364995258538</c:v>
                </c:pt>
                <c:pt idx="617">
                  <c:v>0.68880859552678808</c:v>
                </c:pt>
                <c:pt idx="618">
                  <c:v>0.85056531952527226</c:v>
                </c:pt>
                <c:pt idx="619">
                  <c:v>0.86718217745207427</c:v>
                </c:pt>
                <c:pt idx="620">
                  <c:v>0.7169559446130902</c:v>
                </c:pt>
                <c:pt idx="621">
                  <c:v>0.14781025703244732</c:v>
                </c:pt>
                <c:pt idx="622">
                  <c:v>8.2098538649775787E-2</c:v>
                </c:pt>
                <c:pt idx="623">
                  <c:v>0.27836086834482854</c:v>
                </c:pt>
                <c:pt idx="624">
                  <c:v>0.97140156670522881</c:v>
                </c:pt>
                <c:pt idx="625">
                  <c:v>0.26147542384743538</c:v>
                </c:pt>
                <c:pt idx="626">
                  <c:v>0.2380164957037566</c:v>
                </c:pt>
                <c:pt idx="627">
                  <c:v>0.23091482627732418</c:v>
                </c:pt>
                <c:pt idx="628">
                  <c:v>0.39201976443891773</c:v>
                </c:pt>
                <c:pt idx="629">
                  <c:v>0.11265162299785358</c:v>
                </c:pt>
                <c:pt idx="630">
                  <c:v>5.0518470999642462E-2</c:v>
                </c:pt>
                <c:pt idx="631">
                  <c:v>0.58197958628657076</c:v>
                </c:pt>
                <c:pt idx="632">
                  <c:v>0.67381466627596098</c:v>
                </c:pt>
                <c:pt idx="633">
                  <c:v>0.23856435223253214</c:v>
                </c:pt>
                <c:pt idx="634">
                  <c:v>0.48916994655215451</c:v>
                </c:pt>
                <c:pt idx="635">
                  <c:v>0.33158088171597344</c:v>
                </c:pt>
                <c:pt idx="636">
                  <c:v>0.99780186767148671</c:v>
                </c:pt>
                <c:pt idx="637">
                  <c:v>0.95501616397834799</c:v>
                </c:pt>
                <c:pt idx="638">
                  <c:v>0.82564396759184677</c:v>
                </c:pt>
                <c:pt idx="639">
                  <c:v>9.6322712458018822E-2</c:v>
                </c:pt>
                <c:pt idx="640">
                  <c:v>0.4580603676480689</c:v>
                </c:pt>
                <c:pt idx="641">
                  <c:v>0.73174938828688285</c:v>
                </c:pt>
                <c:pt idx="642">
                  <c:v>0.91075636205109722</c:v>
                </c:pt>
                <c:pt idx="643">
                  <c:v>0.509445001424634</c:v>
                </c:pt>
                <c:pt idx="644">
                  <c:v>0.24711484320616373</c:v>
                </c:pt>
                <c:pt idx="645">
                  <c:v>0.91459955408070537</c:v>
                </c:pt>
                <c:pt idx="646">
                  <c:v>0.33181638682264969</c:v>
                </c:pt>
                <c:pt idx="647">
                  <c:v>0.30667771004128652</c:v>
                </c:pt>
                <c:pt idx="648">
                  <c:v>0.66020279464509712</c:v>
                </c:pt>
                <c:pt idx="649">
                  <c:v>7.660758268715262E-2</c:v>
                </c:pt>
                <c:pt idx="650">
                  <c:v>0.21455328435485632</c:v>
                </c:pt>
                <c:pt idx="651">
                  <c:v>0.29718668333251574</c:v>
                </c:pt>
                <c:pt idx="652">
                  <c:v>0.77512057251249178</c:v>
                </c:pt>
                <c:pt idx="653">
                  <c:v>0.47883577998074667</c:v>
                </c:pt>
                <c:pt idx="654">
                  <c:v>0.70246428072794032</c:v>
                </c:pt>
                <c:pt idx="655">
                  <c:v>0.35632014313031846</c:v>
                </c:pt>
                <c:pt idx="656">
                  <c:v>0.44148923980800581</c:v>
                </c:pt>
                <c:pt idx="657">
                  <c:v>0.85276868513943371</c:v>
                </c:pt>
                <c:pt idx="658">
                  <c:v>0.12923732273031607</c:v>
                </c:pt>
                <c:pt idx="659">
                  <c:v>0.67958374284394674</c:v>
                </c:pt>
                <c:pt idx="660">
                  <c:v>0.74200960681461758</c:v>
                </c:pt>
                <c:pt idx="661">
                  <c:v>9.9385016000105741E-2</c:v>
                </c:pt>
                <c:pt idx="662">
                  <c:v>0.32024908225098303</c:v>
                </c:pt>
                <c:pt idx="663">
                  <c:v>0.1044202173392762</c:v>
                </c:pt>
                <c:pt idx="664">
                  <c:v>0.31570559007857024</c:v>
                </c:pt>
                <c:pt idx="665">
                  <c:v>0.79018709234627948</c:v>
                </c:pt>
                <c:pt idx="666">
                  <c:v>0.20167565195497472</c:v>
                </c:pt>
                <c:pt idx="667">
                  <c:v>0.3057557704811068</c:v>
                </c:pt>
                <c:pt idx="668">
                  <c:v>0.25019362153255864</c:v>
                </c:pt>
                <c:pt idx="669">
                  <c:v>0.26303210346400907</c:v>
                </c:pt>
                <c:pt idx="670">
                  <c:v>0.67203266305764731</c:v>
                </c:pt>
                <c:pt idx="671">
                  <c:v>2.7388192181418525E-2</c:v>
                </c:pt>
                <c:pt idx="672">
                  <c:v>0.43579424934238498</c:v>
                </c:pt>
                <c:pt idx="673">
                  <c:v>0.95325089687078668</c:v>
                </c:pt>
                <c:pt idx="674">
                  <c:v>7.563674860927283E-2</c:v>
                </c:pt>
                <c:pt idx="675">
                  <c:v>8.4206561338733832E-2</c:v>
                </c:pt>
                <c:pt idx="676">
                  <c:v>0.72504595490007473</c:v>
                </c:pt>
                <c:pt idx="677">
                  <c:v>0.22189764072468576</c:v>
                </c:pt>
                <c:pt idx="678">
                  <c:v>0.69224182173688131</c:v>
                </c:pt>
                <c:pt idx="679">
                  <c:v>0.9432829417935612</c:v>
                </c:pt>
                <c:pt idx="680">
                  <c:v>0.61903626544959767</c:v>
                </c:pt>
                <c:pt idx="681">
                  <c:v>0.23156423035420282</c:v>
                </c:pt>
                <c:pt idx="682">
                  <c:v>0.14679104532586074</c:v>
                </c:pt>
                <c:pt idx="683">
                  <c:v>0.7987175367252265</c:v>
                </c:pt>
                <c:pt idx="684">
                  <c:v>0.95911523923238184</c:v>
                </c:pt>
                <c:pt idx="685">
                  <c:v>6.341735441854901E-2</c:v>
                </c:pt>
                <c:pt idx="686">
                  <c:v>0.63301489296810687</c:v>
                </c:pt>
                <c:pt idx="687">
                  <c:v>0.57756487857758099</c:v>
                </c:pt>
                <c:pt idx="688">
                  <c:v>0.61117720118201013</c:v>
                </c:pt>
                <c:pt idx="689">
                  <c:v>0.30946570256928196</c:v>
                </c:pt>
                <c:pt idx="690">
                  <c:v>0.5144048098996139</c:v>
                </c:pt>
                <c:pt idx="691">
                  <c:v>0.27222993727629352</c:v>
                </c:pt>
                <c:pt idx="692">
                  <c:v>0.28319827134856101</c:v>
                </c:pt>
                <c:pt idx="693">
                  <c:v>0.15352084604637484</c:v>
                </c:pt>
                <c:pt idx="694">
                  <c:v>0.11503432371727873</c:v>
                </c:pt>
                <c:pt idx="695">
                  <c:v>1.8742899912513877E-2</c:v>
                </c:pt>
                <c:pt idx="696">
                  <c:v>7.4422345461248929E-2</c:v>
                </c:pt>
                <c:pt idx="697">
                  <c:v>0.22519473421509872</c:v>
                </c:pt>
                <c:pt idx="698">
                  <c:v>0.40164410723923594</c:v>
                </c:pt>
                <c:pt idx="699">
                  <c:v>0.16846789918729943</c:v>
                </c:pt>
                <c:pt idx="700">
                  <c:v>0.21787268548153138</c:v>
                </c:pt>
                <c:pt idx="701">
                  <c:v>0.76917554209078098</c:v>
                </c:pt>
                <c:pt idx="702">
                  <c:v>0.61275207924372943</c:v>
                </c:pt>
                <c:pt idx="703">
                  <c:v>0.603333457406523</c:v>
                </c:pt>
                <c:pt idx="704">
                  <c:v>0.43588385988077327</c:v>
                </c:pt>
                <c:pt idx="705">
                  <c:v>0.68338159838204271</c:v>
                </c:pt>
                <c:pt idx="706">
                  <c:v>0.65459673949376818</c:v>
                </c:pt>
                <c:pt idx="707">
                  <c:v>0.29853999659753772</c:v>
                </c:pt>
                <c:pt idx="708">
                  <c:v>0.65639011098220501</c:v>
                </c:pt>
                <c:pt idx="709">
                  <c:v>0.34301912895164088</c:v>
                </c:pt>
                <c:pt idx="710">
                  <c:v>0.37383899458636927</c:v>
                </c:pt>
                <c:pt idx="711">
                  <c:v>0.27202345597797439</c:v>
                </c:pt>
                <c:pt idx="712">
                  <c:v>0.38588518281703865</c:v>
                </c:pt>
                <c:pt idx="713">
                  <c:v>6.8090914810453151E-2</c:v>
                </c:pt>
                <c:pt idx="714">
                  <c:v>0.54503348001319862</c:v>
                </c:pt>
                <c:pt idx="715">
                  <c:v>0.38702420218378852</c:v>
                </c:pt>
                <c:pt idx="716">
                  <c:v>0.91232379208161851</c:v>
                </c:pt>
                <c:pt idx="717">
                  <c:v>0.71038148733462292</c:v>
                </c:pt>
                <c:pt idx="718">
                  <c:v>0.1673142077596399</c:v>
                </c:pt>
                <c:pt idx="719">
                  <c:v>0.77069619827107105</c:v>
                </c:pt>
                <c:pt idx="720">
                  <c:v>0.55712602401872013</c:v>
                </c:pt>
                <c:pt idx="721">
                  <c:v>0.48621726243543861</c:v>
                </c:pt>
                <c:pt idx="722">
                  <c:v>0.391685211114151</c:v>
                </c:pt>
                <c:pt idx="723">
                  <c:v>0.75444747701707893</c:v>
                </c:pt>
                <c:pt idx="724">
                  <c:v>0.62933331647287072</c:v>
                </c:pt>
                <c:pt idx="725">
                  <c:v>0.1409714477057521</c:v>
                </c:pt>
                <c:pt idx="726">
                  <c:v>0.4895641234267708</c:v>
                </c:pt>
                <c:pt idx="727">
                  <c:v>0.41407790954819834</c:v>
                </c:pt>
                <c:pt idx="728">
                  <c:v>0.26793171838605012</c:v>
                </c:pt>
                <c:pt idx="729">
                  <c:v>0.75290159156193359</c:v>
                </c:pt>
                <c:pt idx="730">
                  <c:v>0.84245400608542265</c:v>
                </c:pt>
                <c:pt idx="731">
                  <c:v>0.30729243592932509</c:v>
                </c:pt>
                <c:pt idx="732">
                  <c:v>0.21729875698928469</c:v>
                </c:pt>
                <c:pt idx="733">
                  <c:v>0.12980983101505572</c:v>
                </c:pt>
                <c:pt idx="734">
                  <c:v>0.83775428062919344</c:v>
                </c:pt>
                <c:pt idx="735">
                  <c:v>0.39947582277511473</c:v>
                </c:pt>
                <c:pt idx="736">
                  <c:v>0.62679957642698114</c:v>
                </c:pt>
                <c:pt idx="737">
                  <c:v>0.74310879911272931</c:v>
                </c:pt>
                <c:pt idx="738">
                  <c:v>0.49978773624165096</c:v>
                </c:pt>
                <c:pt idx="739">
                  <c:v>0.26453220816497924</c:v>
                </c:pt>
                <c:pt idx="740">
                  <c:v>0.44843974449881951</c:v>
                </c:pt>
                <c:pt idx="741">
                  <c:v>0.15514186054357426</c:v>
                </c:pt>
                <c:pt idx="742">
                  <c:v>6.5914280277343695E-2</c:v>
                </c:pt>
                <c:pt idx="743">
                  <c:v>6.4803089970710825E-4</c:v>
                </c:pt>
                <c:pt idx="744">
                  <c:v>0.73604807965451302</c:v>
                </c:pt>
                <c:pt idx="745">
                  <c:v>0.91193952316334248</c:v>
                </c:pt>
                <c:pt idx="746">
                  <c:v>0.63765336048760668</c:v>
                </c:pt>
                <c:pt idx="747">
                  <c:v>0.94860893982308181</c:v>
                </c:pt>
                <c:pt idx="748">
                  <c:v>0.60623242983527392</c:v>
                </c:pt>
                <c:pt idx="749">
                  <c:v>0.85635571677167333</c:v>
                </c:pt>
                <c:pt idx="750">
                  <c:v>0.95147127610840898</c:v>
                </c:pt>
                <c:pt idx="751">
                  <c:v>0.96930953782430518</c:v>
                </c:pt>
                <c:pt idx="752">
                  <c:v>0.10542920864574801</c:v>
                </c:pt>
                <c:pt idx="753">
                  <c:v>0.85976856207620345</c:v>
                </c:pt>
                <c:pt idx="754">
                  <c:v>0.85778046524856888</c:v>
                </c:pt>
                <c:pt idx="755">
                  <c:v>0.67428355170832388</c:v>
                </c:pt>
                <c:pt idx="756">
                  <c:v>0.75043914936368727</c:v>
                </c:pt>
                <c:pt idx="757">
                  <c:v>0.85074675074769479</c:v>
                </c:pt>
                <c:pt idx="758">
                  <c:v>0.36336028350969529</c:v>
                </c:pt>
                <c:pt idx="759">
                  <c:v>0.68151627701426631</c:v>
                </c:pt>
                <c:pt idx="760">
                  <c:v>0.39694980603631558</c:v>
                </c:pt>
                <c:pt idx="761">
                  <c:v>0.47039166916097952</c:v>
                </c:pt>
                <c:pt idx="762">
                  <c:v>0.4849509711894916</c:v>
                </c:pt>
                <c:pt idx="763">
                  <c:v>0.3356642500035697</c:v>
                </c:pt>
                <c:pt idx="764">
                  <c:v>0.36557535467710756</c:v>
                </c:pt>
                <c:pt idx="765">
                  <c:v>0.89778173377541537</c:v>
                </c:pt>
                <c:pt idx="766">
                  <c:v>0.10064016399458309</c:v>
                </c:pt>
                <c:pt idx="767">
                  <c:v>0.26957090475425705</c:v>
                </c:pt>
                <c:pt idx="768">
                  <c:v>0.26219784178507255</c:v>
                </c:pt>
                <c:pt idx="769">
                  <c:v>0.17056809744821011</c:v>
                </c:pt>
                <c:pt idx="770">
                  <c:v>0.50176689755104109</c:v>
                </c:pt>
                <c:pt idx="771">
                  <c:v>0.41802544442127831</c:v>
                </c:pt>
                <c:pt idx="772">
                  <c:v>0.44740849964529306</c:v>
                </c:pt>
                <c:pt idx="773">
                  <c:v>0.90687537539088237</c:v>
                </c:pt>
                <c:pt idx="774">
                  <c:v>0.34777692426263862</c:v>
                </c:pt>
                <c:pt idx="775">
                  <c:v>0.6034771023936758</c:v>
                </c:pt>
                <c:pt idx="776">
                  <c:v>0.23258781896595904</c:v>
                </c:pt>
                <c:pt idx="777">
                  <c:v>0.18005804474213782</c:v>
                </c:pt>
                <c:pt idx="778">
                  <c:v>0.563177275022131</c:v>
                </c:pt>
                <c:pt idx="779">
                  <c:v>0.73508789064280178</c:v>
                </c:pt>
                <c:pt idx="780">
                  <c:v>0.76744730471136868</c:v>
                </c:pt>
                <c:pt idx="781">
                  <c:v>0.16774203795703591</c:v>
                </c:pt>
                <c:pt idx="782">
                  <c:v>0.8366897651216697</c:v>
                </c:pt>
                <c:pt idx="783">
                  <c:v>0.71481189111061239</c:v>
                </c:pt>
                <c:pt idx="784">
                  <c:v>0.99635697584169447</c:v>
                </c:pt>
                <c:pt idx="785">
                  <c:v>0.77374597789814226</c:v>
                </c:pt>
                <c:pt idx="786">
                  <c:v>0.79869513125872971</c:v>
                </c:pt>
                <c:pt idx="787">
                  <c:v>0.37560997337528879</c:v>
                </c:pt>
                <c:pt idx="788">
                  <c:v>0.51799639328956926</c:v>
                </c:pt>
                <c:pt idx="789">
                  <c:v>0.82813647630107057</c:v>
                </c:pt>
                <c:pt idx="790">
                  <c:v>0.37048356877511768</c:v>
                </c:pt>
                <c:pt idx="791">
                  <c:v>0.82948458755044618</c:v>
                </c:pt>
                <c:pt idx="792">
                  <c:v>0.68626206756054298</c:v>
                </c:pt>
                <c:pt idx="793">
                  <c:v>0.82808776975208409</c:v>
                </c:pt>
                <c:pt idx="794">
                  <c:v>0.77583666066579005</c:v>
                </c:pt>
                <c:pt idx="795">
                  <c:v>0.26063701781010606</c:v>
                </c:pt>
                <c:pt idx="796">
                  <c:v>0.7033606816191259</c:v>
                </c:pt>
                <c:pt idx="797">
                  <c:v>0.55807430274650327</c:v>
                </c:pt>
                <c:pt idx="798">
                  <c:v>0.40409289067828702</c:v>
                </c:pt>
                <c:pt idx="799">
                  <c:v>0.58647995012439369</c:v>
                </c:pt>
                <c:pt idx="800">
                  <c:v>0.50417089791875147</c:v>
                </c:pt>
                <c:pt idx="801">
                  <c:v>0.18511610960875002</c:v>
                </c:pt>
                <c:pt idx="802">
                  <c:v>0.67553754924378473</c:v>
                </c:pt>
                <c:pt idx="803">
                  <c:v>0.62675831976291363</c:v>
                </c:pt>
                <c:pt idx="804">
                  <c:v>0.91853527878695762</c:v>
                </c:pt>
                <c:pt idx="805">
                  <c:v>0.52637368447282173</c:v>
                </c:pt>
                <c:pt idx="806">
                  <c:v>0.66859312346428701</c:v>
                </c:pt>
                <c:pt idx="807">
                  <c:v>1.0787965709878167E-2</c:v>
                </c:pt>
                <c:pt idx="808">
                  <c:v>0.8516726745377432</c:v>
                </c:pt>
                <c:pt idx="809">
                  <c:v>8.4632810520775981E-2</c:v>
                </c:pt>
                <c:pt idx="810">
                  <c:v>7.7774957923497978E-2</c:v>
                </c:pt>
                <c:pt idx="811">
                  <c:v>0.44278437395763826</c:v>
                </c:pt>
                <c:pt idx="812">
                  <c:v>0.73325617055483727</c:v>
                </c:pt>
                <c:pt idx="813">
                  <c:v>0.12441954389472809</c:v>
                </c:pt>
                <c:pt idx="814">
                  <c:v>0.44968416425318825</c:v>
                </c:pt>
                <c:pt idx="815">
                  <c:v>0.27333653609925856</c:v>
                </c:pt>
                <c:pt idx="816">
                  <c:v>0.12836177388227821</c:v>
                </c:pt>
                <c:pt idx="817">
                  <c:v>0.17024078462278558</c:v>
                </c:pt>
                <c:pt idx="818">
                  <c:v>0.41670782271488038</c:v>
                </c:pt>
                <c:pt idx="819">
                  <c:v>0.22533200939736331</c:v>
                </c:pt>
                <c:pt idx="820">
                  <c:v>0.27019947090915786</c:v>
                </c:pt>
                <c:pt idx="821">
                  <c:v>0.34759773609670785</c:v>
                </c:pt>
                <c:pt idx="822">
                  <c:v>0.78532126058951446</c:v>
                </c:pt>
                <c:pt idx="823">
                  <c:v>0.81816829320999751</c:v>
                </c:pt>
                <c:pt idx="824">
                  <c:v>0.52326001685149648</c:v>
                </c:pt>
                <c:pt idx="825">
                  <c:v>0.65657101517330296</c:v>
                </c:pt>
                <c:pt idx="826">
                  <c:v>0.43691889154630159</c:v>
                </c:pt>
                <c:pt idx="827">
                  <c:v>0.85583863389087267</c:v>
                </c:pt>
                <c:pt idx="828">
                  <c:v>0.15776745254323021</c:v>
                </c:pt>
                <c:pt idx="829">
                  <c:v>2.5007256029371705E-2</c:v>
                </c:pt>
                <c:pt idx="830">
                  <c:v>0.96129047784795008</c:v>
                </c:pt>
                <c:pt idx="831">
                  <c:v>0.60715886288496468</c:v>
                </c:pt>
                <c:pt idx="832">
                  <c:v>0.57115679152763121</c:v>
                </c:pt>
                <c:pt idx="833">
                  <c:v>0.97067604699759025</c:v>
                </c:pt>
                <c:pt idx="834">
                  <c:v>0.82661317516978505</c:v>
                </c:pt>
                <c:pt idx="835">
                  <c:v>0.37536867086177583</c:v>
                </c:pt>
                <c:pt idx="836">
                  <c:v>0.56535879842704051</c:v>
                </c:pt>
                <c:pt idx="837">
                  <c:v>0.8352709233246719</c:v>
                </c:pt>
                <c:pt idx="838">
                  <c:v>0.55584209371174864</c:v>
                </c:pt>
                <c:pt idx="839">
                  <c:v>0.68911033052039339</c:v>
                </c:pt>
                <c:pt idx="840">
                  <c:v>0.27402032592364789</c:v>
                </c:pt>
                <c:pt idx="841">
                  <c:v>0.64554856148604878</c:v>
                </c:pt>
                <c:pt idx="842">
                  <c:v>0.72398863709958816</c:v>
                </c:pt>
                <c:pt idx="843">
                  <c:v>0.73046078594210584</c:v>
                </c:pt>
                <c:pt idx="844">
                  <c:v>0.51268891779931802</c:v>
                </c:pt>
                <c:pt idx="845">
                  <c:v>0.45056751539849582</c:v>
                </c:pt>
                <c:pt idx="846">
                  <c:v>0.74276742066777146</c:v>
                </c:pt>
                <c:pt idx="847">
                  <c:v>0.3883353898047136</c:v>
                </c:pt>
                <c:pt idx="848">
                  <c:v>0.76518335580457841</c:v>
                </c:pt>
                <c:pt idx="849">
                  <c:v>0.22525357617347841</c:v>
                </c:pt>
                <c:pt idx="850">
                  <c:v>2.0062495399396751E-2</c:v>
                </c:pt>
                <c:pt idx="851">
                  <c:v>0.71586356106000482</c:v>
                </c:pt>
                <c:pt idx="852">
                  <c:v>0.3454520886635839</c:v>
                </c:pt>
                <c:pt idx="853">
                  <c:v>0.41424382247399816</c:v>
                </c:pt>
                <c:pt idx="854">
                  <c:v>0.6595362468898921</c:v>
                </c:pt>
                <c:pt idx="855">
                  <c:v>0.46799855226550091</c:v>
                </c:pt>
                <c:pt idx="856">
                  <c:v>0.83265769958967994</c:v>
                </c:pt>
                <c:pt idx="857">
                  <c:v>0.18635596218117645</c:v>
                </c:pt>
                <c:pt idx="858">
                  <c:v>0.99155720355022359</c:v>
                </c:pt>
                <c:pt idx="859">
                  <c:v>0.28441585210470188</c:v>
                </c:pt>
                <c:pt idx="860">
                  <c:v>0.22645516636234209</c:v>
                </c:pt>
                <c:pt idx="861">
                  <c:v>0.76641753175777327</c:v>
                </c:pt>
                <c:pt idx="862">
                  <c:v>2.8639317492806682E-2</c:v>
                </c:pt>
                <c:pt idx="863">
                  <c:v>0.29736735958592797</c:v>
                </c:pt>
                <c:pt idx="864">
                  <c:v>0.23290252640294029</c:v>
                </c:pt>
                <c:pt idx="865">
                  <c:v>0.92657223121311338</c:v>
                </c:pt>
                <c:pt idx="866">
                  <c:v>0.31789874576724364</c:v>
                </c:pt>
                <c:pt idx="867">
                  <c:v>0.33947777144798685</c:v>
                </c:pt>
                <c:pt idx="868">
                  <c:v>0.67853870983950637</c:v>
                </c:pt>
                <c:pt idx="869">
                  <c:v>0.41057014905097555</c:v>
                </c:pt>
                <c:pt idx="870">
                  <c:v>0.30404639623606244</c:v>
                </c:pt>
                <c:pt idx="871">
                  <c:v>0.83117859064429211</c:v>
                </c:pt>
                <c:pt idx="872">
                  <c:v>0.82604376795475942</c:v>
                </c:pt>
                <c:pt idx="873">
                  <c:v>0.51204133569241839</c:v>
                </c:pt>
                <c:pt idx="874">
                  <c:v>5.3010052298104959E-2</c:v>
                </c:pt>
                <c:pt idx="875">
                  <c:v>0.69123314556817317</c:v>
                </c:pt>
                <c:pt idx="876">
                  <c:v>0.15565589241419819</c:v>
                </c:pt>
                <c:pt idx="877">
                  <c:v>0.65840518864110431</c:v>
                </c:pt>
                <c:pt idx="878">
                  <c:v>0.19683461626867438</c:v>
                </c:pt>
                <c:pt idx="879">
                  <c:v>0.47596147976395076</c:v>
                </c:pt>
                <c:pt idx="880">
                  <c:v>0.27323648418649937</c:v>
                </c:pt>
                <c:pt idx="881">
                  <c:v>0.29313327268472011</c:v>
                </c:pt>
                <c:pt idx="882">
                  <c:v>0.9163336930808974</c:v>
                </c:pt>
                <c:pt idx="883">
                  <c:v>5.8174333132002709E-2</c:v>
                </c:pt>
                <c:pt idx="884">
                  <c:v>0.27691884460981619</c:v>
                </c:pt>
                <c:pt idx="885">
                  <c:v>0.3144051100054851</c:v>
                </c:pt>
                <c:pt idx="886">
                  <c:v>0.3065574046774785</c:v>
                </c:pt>
                <c:pt idx="887">
                  <c:v>0.45660038368854261</c:v>
                </c:pt>
                <c:pt idx="888">
                  <c:v>0.62942944419475266</c:v>
                </c:pt>
                <c:pt idx="889">
                  <c:v>0.78617825996184776</c:v>
                </c:pt>
                <c:pt idx="890">
                  <c:v>0.4007757609455489</c:v>
                </c:pt>
                <c:pt idx="891">
                  <c:v>0.33358347851293257</c:v>
                </c:pt>
                <c:pt idx="892">
                  <c:v>2.8638015086481894E-2</c:v>
                </c:pt>
                <c:pt idx="893">
                  <c:v>0.6416348485664235</c:v>
                </c:pt>
                <c:pt idx="894">
                  <c:v>0.46750471141487104</c:v>
                </c:pt>
                <c:pt idx="895">
                  <c:v>0.72154507307510718</c:v>
                </c:pt>
                <c:pt idx="896">
                  <c:v>0.42112734336192581</c:v>
                </c:pt>
                <c:pt idx="897">
                  <c:v>0.15870266799295973</c:v>
                </c:pt>
                <c:pt idx="898">
                  <c:v>0.64526760311567666</c:v>
                </c:pt>
                <c:pt idx="899">
                  <c:v>0.73177206416056584</c:v>
                </c:pt>
                <c:pt idx="900">
                  <c:v>0.23995925770018578</c:v>
                </c:pt>
                <c:pt idx="901">
                  <c:v>0.69868196877087141</c:v>
                </c:pt>
                <c:pt idx="902">
                  <c:v>0.82063981744557701</c:v>
                </c:pt>
                <c:pt idx="903">
                  <c:v>0.66446158076797268</c:v>
                </c:pt>
                <c:pt idx="904">
                  <c:v>0.61009278885514839</c:v>
                </c:pt>
                <c:pt idx="905">
                  <c:v>0.92251860100537464</c:v>
                </c:pt>
                <c:pt idx="906">
                  <c:v>0.12558765754233658</c:v>
                </c:pt>
                <c:pt idx="907">
                  <c:v>6.6496376025511172E-2</c:v>
                </c:pt>
                <c:pt idx="908">
                  <c:v>0.43696627195347193</c:v>
                </c:pt>
                <c:pt idx="909">
                  <c:v>0.72173032756105993</c:v>
                </c:pt>
                <c:pt idx="910">
                  <c:v>0.51080481540028499</c:v>
                </c:pt>
                <c:pt idx="911">
                  <c:v>0.54391819032658917</c:v>
                </c:pt>
                <c:pt idx="912">
                  <c:v>0.53878871102587234</c:v>
                </c:pt>
                <c:pt idx="913">
                  <c:v>0.11847089636627028</c:v>
                </c:pt>
                <c:pt idx="914">
                  <c:v>0.1036614516960912</c:v>
                </c:pt>
                <c:pt idx="915">
                  <c:v>0.93831434129967839</c:v>
                </c:pt>
                <c:pt idx="916">
                  <c:v>0.41108476142205486</c:v>
                </c:pt>
                <c:pt idx="917">
                  <c:v>0.61027254965037381</c:v>
                </c:pt>
                <c:pt idx="918">
                  <c:v>0.54909996828070495</c:v>
                </c:pt>
                <c:pt idx="919">
                  <c:v>0.92053188748544956</c:v>
                </c:pt>
                <c:pt idx="920">
                  <c:v>0.2367219238685041</c:v>
                </c:pt>
                <c:pt idx="921">
                  <c:v>0.59614924666626645</c:v>
                </c:pt>
                <c:pt idx="922">
                  <c:v>0.67064276146132706</c:v>
                </c:pt>
                <c:pt idx="923">
                  <c:v>0.52988847116822557</c:v>
                </c:pt>
                <c:pt idx="924">
                  <c:v>0.24827850103843851</c:v>
                </c:pt>
                <c:pt idx="925">
                  <c:v>0.50793331652430496</c:v>
                </c:pt>
                <c:pt idx="926">
                  <c:v>0.74637750047984197</c:v>
                </c:pt>
                <c:pt idx="927">
                  <c:v>0.8076627705157946</c:v>
                </c:pt>
                <c:pt idx="928">
                  <c:v>0.68904413692685773</c:v>
                </c:pt>
                <c:pt idx="929">
                  <c:v>0.65513691756325876</c:v>
                </c:pt>
                <c:pt idx="930">
                  <c:v>0.66158048600205288</c:v>
                </c:pt>
                <c:pt idx="931">
                  <c:v>0.14177234422773621</c:v>
                </c:pt>
                <c:pt idx="932">
                  <c:v>0.19548368658186333</c:v>
                </c:pt>
                <c:pt idx="933">
                  <c:v>0.1707713848098007</c:v>
                </c:pt>
                <c:pt idx="934">
                  <c:v>0.4824721837237389</c:v>
                </c:pt>
                <c:pt idx="935">
                  <c:v>0.49595765576485018</c:v>
                </c:pt>
                <c:pt idx="936">
                  <c:v>0.12954556065770639</c:v>
                </c:pt>
                <c:pt idx="937">
                  <c:v>0.39682934277020088</c:v>
                </c:pt>
                <c:pt idx="938">
                  <c:v>0.95853921718375734</c:v>
                </c:pt>
                <c:pt idx="939">
                  <c:v>0.55679599849161299</c:v>
                </c:pt>
                <c:pt idx="940">
                  <c:v>0.25107029472524345</c:v>
                </c:pt>
                <c:pt idx="941">
                  <c:v>0.3994066126446818</c:v>
                </c:pt>
                <c:pt idx="942">
                  <c:v>0.88757752806347934</c:v>
                </c:pt>
                <c:pt idx="943">
                  <c:v>0.77743578623449516</c:v>
                </c:pt>
                <c:pt idx="944">
                  <c:v>0.73557603274113093</c:v>
                </c:pt>
                <c:pt idx="945">
                  <c:v>0.3626876557246681</c:v>
                </c:pt>
                <c:pt idx="946">
                  <c:v>0.67530986055658748</c:v>
                </c:pt>
                <c:pt idx="947">
                  <c:v>0.57691185951032153</c:v>
                </c:pt>
                <c:pt idx="948">
                  <c:v>0.73440253248429377</c:v>
                </c:pt>
                <c:pt idx="949">
                  <c:v>0.38411455712497067</c:v>
                </c:pt>
                <c:pt idx="950">
                  <c:v>0.8197232866190467</c:v>
                </c:pt>
                <c:pt idx="951">
                  <c:v>0.88869814470860242</c:v>
                </c:pt>
                <c:pt idx="952">
                  <c:v>0.69863126629342687</c:v>
                </c:pt>
                <c:pt idx="953">
                  <c:v>0.70721568829836057</c:v>
                </c:pt>
                <c:pt idx="954">
                  <c:v>0.61483142458696383</c:v>
                </c:pt>
                <c:pt idx="955">
                  <c:v>0.3127890119038288</c:v>
                </c:pt>
                <c:pt idx="956">
                  <c:v>0.11105395860904488</c:v>
                </c:pt>
                <c:pt idx="957">
                  <c:v>0.96880132847580058</c:v>
                </c:pt>
                <c:pt idx="958">
                  <c:v>0.89343721938730425</c:v>
                </c:pt>
                <c:pt idx="959">
                  <c:v>0.3165419737019467</c:v>
                </c:pt>
                <c:pt idx="960">
                  <c:v>4.2135675535792672E-5</c:v>
                </c:pt>
                <c:pt idx="961">
                  <c:v>0.94122031614933677</c:v>
                </c:pt>
                <c:pt idx="962">
                  <c:v>0.44412438881168304</c:v>
                </c:pt>
                <c:pt idx="963">
                  <c:v>4.631124607482251E-2</c:v>
                </c:pt>
                <c:pt idx="964">
                  <c:v>0.7204385017825975</c:v>
                </c:pt>
                <c:pt idx="965">
                  <c:v>0.44156605036847374</c:v>
                </c:pt>
                <c:pt idx="966">
                  <c:v>0.27133695177950135</c:v>
                </c:pt>
                <c:pt idx="967">
                  <c:v>0.86740942828639434</c:v>
                </c:pt>
                <c:pt idx="968">
                  <c:v>0.43963776625735518</c:v>
                </c:pt>
                <c:pt idx="969">
                  <c:v>0.63115252024050528</c:v>
                </c:pt>
                <c:pt idx="970">
                  <c:v>0.50242326775834079</c:v>
                </c:pt>
                <c:pt idx="971">
                  <c:v>0.17281167425226451</c:v>
                </c:pt>
                <c:pt idx="972">
                  <c:v>0.37037367424723944</c:v>
                </c:pt>
                <c:pt idx="973">
                  <c:v>0.48434838781604195</c:v>
                </c:pt>
                <c:pt idx="974">
                  <c:v>0.51858239612735402</c:v>
                </c:pt>
                <c:pt idx="975">
                  <c:v>0.40948009591665591</c:v>
                </c:pt>
                <c:pt idx="976">
                  <c:v>0.12098953448481387</c:v>
                </c:pt>
                <c:pt idx="977">
                  <c:v>0.88058144581353959</c:v>
                </c:pt>
                <c:pt idx="978">
                  <c:v>4.7122336958364985E-2</c:v>
                </c:pt>
                <c:pt idx="979">
                  <c:v>0.82625188432248109</c:v>
                </c:pt>
                <c:pt idx="980">
                  <c:v>7.5804635944327625E-2</c:v>
                </c:pt>
                <c:pt idx="981">
                  <c:v>0.24234455303853308</c:v>
                </c:pt>
                <c:pt idx="982">
                  <c:v>5.4063406562448013E-2</c:v>
                </c:pt>
                <c:pt idx="983">
                  <c:v>4.5637376551766806E-2</c:v>
                </c:pt>
                <c:pt idx="984">
                  <c:v>0.62946482628174816</c:v>
                </c:pt>
                <c:pt idx="985">
                  <c:v>0.27878926851179209</c:v>
                </c:pt>
                <c:pt idx="986">
                  <c:v>0.57569568586921294</c:v>
                </c:pt>
                <c:pt idx="987">
                  <c:v>0.33406461058329573</c:v>
                </c:pt>
                <c:pt idx="988">
                  <c:v>9.6827951052147365E-2</c:v>
                </c:pt>
                <c:pt idx="989">
                  <c:v>0.13743397091162846</c:v>
                </c:pt>
                <c:pt idx="990">
                  <c:v>0.67777705801728916</c:v>
                </c:pt>
                <c:pt idx="991">
                  <c:v>0.23475244374342175</c:v>
                </c:pt>
                <c:pt idx="992">
                  <c:v>0.28423254630750794</c:v>
                </c:pt>
                <c:pt idx="993">
                  <c:v>0.29220003212345846</c:v>
                </c:pt>
                <c:pt idx="994">
                  <c:v>0.45546923406926854</c:v>
                </c:pt>
                <c:pt idx="995">
                  <c:v>0.95654467548208011</c:v>
                </c:pt>
                <c:pt idx="996">
                  <c:v>0.86032755738536215</c:v>
                </c:pt>
                <c:pt idx="997">
                  <c:v>0.92795633079901207</c:v>
                </c:pt>
                <c:pt idx="998">
                  <c:v>0.77639717540315611</c:v>
                </c:pt>
                <c:pt idx="999">
                  <c:v>0.89546792752119408</c:v>
                </c:pt>
                <c:pt idx="1000">
                  <c:v>0.76972665676565366</c:v>
                </c:pt>
                <c:pt idx="1001">
                  <c:v>0.62453820647913338</c:v>
                </c:pt>
                <c:pt idx="1002">
                  <c:v>0.6852849804936364</c:v>
                </c:pt>
                <c:pt idx="1003">
                  <c:v>0.50232427579432859</c:v>
                </c:pt>
                <c:pt idx="1004">
                  <c:v>0.83489734508223756</c:v>
                </c:pt>
                <c:pt idx="1005">
                  <c:v>0.48465488720680794</c:v>
                </c:pt>
                <c:pt idx="1006">
                  <c:v>0.5316498438651277</c:v>
                </c:pt>
                <c:pt idx="1007">
                  <c:v>0.49218314549868913</c:v>
                </c:pt>
                <c:pt idx="1008">
                  <c:v>0.24754255798636415</c:v>
                </c:pt>
                <c:pt idx="1009">
                  <c:v>9.5995141996562783E-2</c:v>
                </c:pt>
                <c:pt idx="1010">
                  <c:v>0.59153503148514908</c:v>
                </c:pt>
                <c:pt idx="1011">
                  <c:v>0.75166679301760486</c:v>
                </c:pt>
                <c:pt idx="1012">
                  <c:v>0.41462084002995669</c:v>
                </c:pt>
                <c:pt idx="1013">
                  <c:v>0.42589930418528388</c:v>
                </c:pt>
                <c:pt idx="1014">
                  <c:v>0.48343599020561656</c:v>
                </c:pt>
                <c:pt idx="1015">
                  <c:v>0.63334274122778833</c:v>
                </c:pt>
                <c:pt idx="1016">
                  <c:v>0.74140982346479867</c:v>
                </c:pt>
                <c:pt idx="1017">
                  <c:v>0.94714170762351879</c:v>
                </c:pt>
                <c:pt idx="1018">
                  <c:v>0.16745159470588078</c:v>
                </c:pt>
                <c:pt idx="1019">
                  <c:v>0.78429637370365946</c:v>
                </c:pt>
                <c:pt idx="1020">
                  <c:v>6.6557151900002554E-2</c:v>
                </c:pt>
                <c:pt idx="1021">
                  <c:v>0.68250891321598417</c:v>
                </c:pt>
                <c:pt idx="1022">
                  <c:v>0.18847369685179582</c:v>
                </c:pt>
                <c:pt idx="1023">
                  <c:v>0.85713023685688339</c:v>
                </c:pt>
                <c:pt idx="1024">
                  <c:v>0.82917820855590241</c:v>
                </c:pt>
                <c:pt idx="1025">
                  <c:v>0.98867395717263451</c:v>
                </c:pt>
                <c:pt idx="1026">
                  <c:v>0.82186286699567923</c:v>
                </c:pt>
                <c:pt idx="1027">
                  <c:v>0.55013512041227941</c:v>
                </c:pt>
                <c:pt idx="1028">
                  <c:v>0.43079407420939131</c:v>
                </c:pt>
                <c:pt idx="1029">
                  <c:v>0.71730392225114736</c:v>
                </c:pt>
                <c:pt idx="1030">
                  <c:v>0.91152983878260707</c:v>
                </c:pt>
                <c:pt idx="1031">
                  <c:v>0.66593786199384564</c:v>
                </c:pt>
                <c:pt idx="1032">
                  <c:v>0.51817991521843776</c:v>
                </c:pt>
                <c:pt idx="1033">
                  <c:v>0.14548767965895371</c:v>
                </c:pt>
                <c:pt idx="1034">
                  <c:v>0.73948474393598673</c:v>
                </c:pt>
                <c:pt idx="1035">
                  <c:v>0.4326282358143293</c:v>
                </c:pt>
                <c:pt idx="1036">
                  <c:v>0.56170492996770016</c:v>
                </c:pt>
                <c:pt idx="1037">
                  <c:v>0.30500393751748123</c:v>
                </c:pt>
                <c:pt idx="1038">
                  <c:v>0.94095685569305754</c:v>
                </c:pt>
                <c:pt idx="1039">
                  <c:v>0.89403584581722839</c:v>
                </c:pt>
                <c:pt idx="1040">
                  <c:v>8.2794851980008022E-2</c:v>
                </c:pt>
                <c:pt idx="1041">
                  <c:v>0.77172602665323153</c:v>
                </c:pt>
                <c:pt idx="1042">
                  <c:v>0.8864254134313414</c:v>
                </c:pt>
                <c:pt idx="1043">
                  <c:v>0.10778532210345693</c:v>
                </c:pt>
                <c:pt idx="1044">
                  <c:v>0.70940605654031919</c:v>
                </c:pt>
                <c:pt idx="1045">
                  <c:v>0.99172667635695588</c:v>
                </c:pt>
                <c:pt idx="1046">
                  <c:v>0.77653118754768435</c:v>
                </c:pt>
                <c:pt idx="1047">
                  <c:v>0.88563902051234589</c:v>
                </c:pt>
                <c:pt idx="1048">
                  <c:v>0.58435474748633809</c:v>
                </c:pt>
                <c:pt idx="1049">
                  <c:v>0.79808695864030543</c:v>
                </c:pt>
                <c:pt idx="1050">
                  <c:v>0.17186970548365343</c:v>
                </c:pt>
                <c:pt idx="1051">
                  <c:v>0.49463388729234758</c:v>
                </c:pt>
                <c:pt idx="1052">
                  <c:v>0.80721665501040862</c:v>
                </c:pt>
                <c:pt idx="1053">
                  <c:v>0.5828162147112731</c:v>
                </c:pt>
                <c:pt idx="1054">
                  <c:v>2.0539567875326403E-2</c:v>
                </c:pt>
                <c:pt idx="1055">
                  <c:v>0.96952086617939814</c:v>
                </c:pt>
                <c:pt idx="1056">
                  <c:v>0.48996100584748647</c:v>
                </c:pt>
                <c:pt idx="1057">
                  <c:v>0.66123398647640386</c:v>
                </c:pt>
                <c:pt idx="1058">
                  <c:v>0.84818064837031992</c:v>
                </c:pt>
                <c:pt idx="1059">
                  <c:v>0.33834188059223425</c:v>
                </c:pt>
                <c:pt idx="1060">
                  <c:v>0.89029058386738924</c:v>
                </c:pt>
                <c:pt idx="1061">
                  <c:v>0.38589144103472117</c:v>
                </c:pt>
                <c:pt idx="1062">
                  <c:v>0.73691504348641834</c:v>
                </c:pt>
                <c:pt idx="1063">
                  <c:v>5.4798937867974962E-2</c:v>
                </c:pt>
                <c:pt idx="1064">
                  <c:v>0.93951147866500395</c:v>
                </c:pt>
                <c:pt idx="1065">
                  <c:v>0.55634965100271172</c:v>
                </c:pt>
                <c:pt idx="1066">
                  <c:v>0.35205399443138718</c:v>
                </c:pt>
                <c:pt idx="1067">
                  <c:v>0.9238419470217456</c:v>
                </c:pt>
                <c:pt idx="1068">
                  <c:v>0.75932868956030963</c:v>
                </c:pt>
                <c:pt idx="1069">
                  <c:v>0.3716349558308345</c:v>
                </c:pt>
                <c:pt idx="1070">
                  <c:v>0.32327617387655194</c:v>
                </c:pt>
                <c:pt idx="1071">
                  <c:v>0.283794684606679</c:v>
                </c:pt>
                <c:pt idx="1072">
                  <c:v>0.93450718993620141</c:v>
                </c:pt>
                <c:pt idx="1073">
                  <c:v>0.24817009938731283</c:v>
                </c:pt>
                <c:pt idx="1074">
                  <c:v>0.67841707701585163</c:v>
                </c:pt>
                <c:pt idx="1075">
                  <c:v>0.4104053775386326</c:v>
                </c:pt>
                <c:pt idx="1076">
                  <c:v>0.18355932352042414</c:v>
                </c:pt>
                <c:pt idx="1077">
                  <c:v>0.43305485314292769</c:v>
                </c:pt>
                <c:pt idx="1078">
                  <c:v>0.68021179789780806</c:v>
                </c:pt>
                <c:pt idx="1079">
                  <c:v>0.3374839880517615</c:v>
                </c:pt>
                <c:pt idx="1080">
                  <c:v>0.82034778821245635</c:v>
                </c:pt>
                <c:pt idx="1081">
                  <c:v>0.36014673345101489</c:v>
                </c:pt>
                <c:pt idx="1082">
                  <c:v>0.71573728452206531</c:v>
                </c:pt>
                <c:pt idx="1083">
                  <c:v>0.72439678937049523</c:v>
                </c:pt>
                <c:pt idx="1084">
                  <c:v>0.44285316347332093</c:v>
                </c:pt>
                <c:pt idx="1085">
                  <c:v>0.27167986475932349</c:v>
                </c:pt>
                <c:pt idx="1086">
                  <c:v>0.92499468279682751</c:v>
                </c:pt>
                <c:pt idx="1087">
                  <c:v>0.99519492932237397</c:v>
                </c:pt>
                <c:pt idx="1088">
                  <c:v>0.67624086764325175</c:v>
                </c:pt>
                <c:pt idx="1089">
                  <c:v>0.35701984223301131</c:v>
                </c:pt>
                <c:pt idx="1090">
                  <c:v>0.40413943077391612</c:v>
                </c:pt>
                <c:pt idx="1091">
                  <c:v>0.96005820473883552</c:v>
                </c:pt>
                <c:pt idx="1092">
                  <c:v>0.70191975968504694</c:v>
                </c:pt>
                <c:pt idx="1093">
                  <c:v>0.15244953970202535</c:v>
                </c:pt>
                <c:pt idx="1094">
                  <c:v>0.26864498033834516</c:v>
                </c:pt>
                <c:pt idx="1095">
                  <c:v>0.27542936005430396</c:v>
                </c:pt>
                <c:pt idx="1096">
                  <c:v>0.31237623527659231</c:v>
                </c:pt>
                <c:pt idx="1097">
                  <c:v>0.95306276905185994</c:v>
                </c:pt>
                <c:pt idx="1098">
                  <c:v>0.73502864543339652</c:v>
                </c:pt>
                <c:pt idx="1099">
                  <c:v>0.50751044673792078</c:v>
                </c:pt>
                <c:pt idx="1100">
                  <c:v>0.61670850984864944</c:v>
                </c:pt>
                <c:pt idx="1101">
                  <c:v>0.79098155582024776</c:v>
                </c:pt>
                <c:pt idx="1102">
                  <c:v>0.50869863448480679</c:v>
                </c:pt>
                <c:pt idx="1103">
                  <c:v>0.17494682816768203</c:v>
                </c:pt>
                <c:pt idx="1104">
                  <c:v>6.2193300705392196E-2</c:v>
                </c:pt>
                <c:pt idx="1105">
                  <c:v>0.76014643500635448</c:v>
                </c:pt>
                <c:pt idx="1106">
                  <c:v>0.72803205473196864</c:v>
                </c:pt>
                <c:pt idx="1107">
                  <c:v>0.83414930409172561</c:v>
                </c:pt>
                <c:pt idx="1108">
                  <c:v>0.36069965967182871</c:v>
                </c:pt>
                <c:pt idx="1109">
                  <c:v>0.41387755277123472</c:v>
                </c:pt>
                <c:pt idx="1110">
                  <c:v>0.42333544250701904</c:v>
                </c:pt>
                <c:pt idx="1111">
                  <c:v>0.71712561089131777</c:v>
                </c:pt>
                <c:pt idx="1112">
                  <c:v>0.91031238376735324</c:v>
                </c:pt>
                <c:pt idx="1113">
                  <c:v>0.25103820647852904</c:v>
                </c:pt>
                <c:pt idx="1114">
                  <c:v>0.15990483554983004</c:v>
                </c:pt>
                <c:pt idx="1115">
                  <c:v>0.26269538965741124</c:v>
                </c:pt>
                <c:pt idx="1116">
                  <c:v>0.85571606384571675</c:v>
                </c:pt>
                <c:pt idx="1117">
                  <c:v>0.17723331632702732</c:v>
                </c:pt>
                <c:pt idx="1118">
                  <c:v>0.9809712511156089</c:v>
                </c:pt>
                <c:pt idx="1119">
                  <c:v>0.27560636232883517</c:v>
                </c:pt>
                <c:pt idx="1120">
                  <c:v>6.0196282506493337E-2</c:v>
                </c:pt>
                <c:pt idx="1121">
                  <c:v>0.26210138045726006</c:v>
                </c:pt>
                <c:pt idx="1122">
                  <c:v>0.27111058619091366</c:v>
                </c:pt>
                <c:pt idx="1123">
                  <c:v>0.61251147380811155</c:v>
                </c:pt>
                <c:pt idx="1124">
                  <c:v>0.31585289618661305</c:v>
                </c:pt>
                <c:pt idx="1125">
                  <c:v>0.94270304329311572</c:v>
                </c:pt>
                <c:pt idx="1126">
                  <c:v>5.4764967667587761E-2</c:v>
                </c:pt>
                <c:pt idx="1127">
                  <c:v>0.91264354134703052</c:v>
                </c:pt>
                <c:pt idx="1128">
                  <c:v>0.93929065144035562</c:v>
                </c:pt>
                <c:pt idx="1129">
                  <c:v>0.10997826401432198</c:v>
                </c:pt>
                <c:pt idx="1130">
                  <c:v>6.9498411341875621E-2</c:v>
                </c:pt>
                <c:pt idx="1131">
                  <c:v>0.47399594379269538</c:v>
                </c:pt>
                <c:pt idx="1132">
                  <c:v>0.25228295291454095</c:v>
                </c:pt>
                <c:pt idx="1133">
                  <c:v>0.85773705460636485</c:v>
                </c:pt>
                <c:pt idx="1134">
                  <c:v>0.637181812930256</c:v>
                </c:pt>
                <c:pt idx="1135">
                  <c:v>0.32513752909998617</c:v>
                </c:pt>
                <c:pt idx="1136">
                  <c:v>0.86080858376717462</c:v>
                </c:pt>
                <c:pt idx="1137">
                  <c:v>0.28109754026244649</c:v>
                </c:pt>
                <c:pt idx="1138">
                  <c:v>0.91473177956229879</c:v>
                </c:pt>
                <c:pt idx="1139">
                  <c:v>0.19031096516427759</c:v>
                </c:pt>
                <c:pt idx="1140">
                  <c:v>0.99207248103478884</c:v>
                </c:pt>
                <c:pt idx="1141">
                  <c:v>0.31611740277800937</c:v>
                </c:pt>
                <c:pt idx="1142">
                  <c:v>0.10518685445263354</c:v>
                </c:pt>
                <c:pt idx="1143">
                  <c:v>0.51722850209493543</c:v>
                </c:pt>
                <c:pt idx="1144">
                  <c:v>0.49517431278345625</c:v>
                </c:pt>
                <c:pt idx="1145">
                  <c:v>0.22686815387085479</c:v>
                </c:pt>
                <c:pt idx="1146">
                  <c:v>0.95302719442095507</c:v>
                </c:pt>
                <c:pt idx="1147">
                  <c:v>0.60625344780857504</c:v>
                </c:pt>
                <c:pt idx="1148">
                  <c:v>0.54072849227950615</c:v>
                </c:pt>
                <c:pt idx="1149">
                  <c:v>0.51527238602412795</c:v>
                </c:pt>
                <c:pt idx="1150">
                  <c:v>9.527071872837356E-2</c:v>
                </c:pt>
                <c:pt idx="1151">
                  <c:v>0.6364511147725288</c:v>
                </c:pt>
                <c:pt idx="1152">
                  <c:v>0.67918923899579553</c:v>
                </c:pt>
                <c:pt idx="1153">
                  <c:v>0.39104821921700839</c:v>
                </c:pt>
                <c:pt idx="1154">
                  <c:v>0.10756773944921394</c:v>
                </c:pt>
                <c:pt idx="1155">
                  <c:v>0.64530818449189697</c:v>
                </c:pt>
                <c:pt idx="1156">
                  <c:v>0.6496802050541185</c:v>
                </c:pt>
                <c:pt idx="1157">
                  <c:v>0.11024148646249088</c:v>
                </c:pt>
                <c:pt idx="1158">
                  <c:v>0.61311995665015284</c:v>
                </c:pt>
                <c:pt idx="1159">
                  <c:v>0.50230559664978325</c:v>
                </c:pt>
                <c:pt idx="1160">
                  <c:v>0.98850541284679572</c:v>
                </c:pt>
                <c:pt idx="1161">
                  <c:v>0.70920979773051129</c:v>
                </c:pt>
                <c:pt idx="1162">
                  <c:v>0.33892146547375801</c:v>
                </c:pt>
                <c:pt idx="1163">
                  <c:v>0.77280686308607516</c:v>
                </c:pt>
                <c:pt idx="1164">
                  <c:v>0.59990484889863405</c:v>
                </c:pt>
                <c:pt idx="1165">
                  <c:v>0.66782620126001002</c:v>
                </c:pt>
                <c:pt idx="1166">
                  <c:v>0.42246777209404118</c:v>
                </c:pt>
                <c:pt idx="1167">
                  <c:v>4.8760154787061527E-2</c:v>
                </c:pt>
                <c:pt idx="1168">
                  <c:v>0.45018027674208472</c:v>
                </c:pt>
                <c:pt idx="1169">
                  <c:v>2.7378213752112468E-2</c:v>
                </c:pt>
                <c:pt idx="1170">
                  <c:v>0.28356064505521628</c:v>
                </c:pt>
                <c:pt idx="1171">
                  <c:v>0.39028231043307848</c:v>
                </c:pt>
                <c:pt idx="1172">
                  <c:v>0.5328639147756481</c:v>
                </c:pt>
                <c:pt idx="1173">
                  <c:v>0.45075908395583675</c:v>
                </c:pt>
                <c:pt idx="1174">
                  <c:v>0.56732300885229237</c:v>
                </c:pt>
                <c:pt idx="1175">
                  <c:v>0.57766657780695474</c:v>
                </c:pt>
                <c:pt idx="1176">
                  <c:v>0.79820969669600883</c:v>
                </c:pt>
                <c:pt idx="1177">
                  <c:v>0.2603116842928791</c:v>
                </c:pt>
                <c:pt idx="1178">
                  <c:v>0.89239220489177529</c:v>
                </c:pt>
                <c:pt idx="1179">
                  <c:v>0.84944979068850701</c:v>
                </c:pt>
                <c:pt idx="1180">
                  <c:v>0.39621084351725677</c:v>
                </c:pt>
                <c:pt idx="1181">
                  <c:v>0.36849094135521709</c:v>
                </c:pt>
                <c:pt idx="1182">
                  <c:v>0.76943217007986764</c:v>
                </c:pt>
                <c:pt idx="1183">
                  <c:v>0.10932875030227907</c:v>
                </c:pt>
                <c:pt idx="1184">
                  <c:v>6.7138900225720555E-2</c:v>
                </c:pt>
                <c:pt idx="1185">
                  <c:v>0.13083492498581173</c:v>
                </c:pt>
                <c:pt idx="1186">
                  <c:v>0.87830623002551256</c:v>
                </c:pt>
                <c:pt idx="1187">
                  <c:v>5.2724875615497435E-3</c:v>
                </c:pt>
                <c:pt idx="1188">
                  <c:v>0.1453556587747622</c:v>
                </c:pt>
                <c:pt idx="1189">
                  <c:v>0.23552772287256796</c:v>
                </c:pt>
                <c:pt idx="1190">
                  <c:v>0.57699535780536326</c:v>
                </c:pt>
                <c:pt idx="1191">
                  <c:v>0.27582985518709258</c:v>
                </c:pt>
                <c:pt idx="1192">
                  <c:v>0.51975972193890174</c:v>
                </c:pt>
                <c:pt idx="1193">
                  <c:v>0.75733036630119066</c:v>
                </c:pt>
                <c:pt idx="1194">
                  <c:v>0.56739965598150943</c:v>
                </c:pt>
                <c:pt idx="1195">
                  <c:v>0.36463096937400508</c:v>
                </c:pt>
                <c:pt idx="1196">
                  <c:v>0.35403954380795233</c:v>
                </c:pt>
                <c:pt idx="1197">
                  <c:v>0.35099009494605304</c:v>
                </c:pt>
                <c:pt idx="1198">
                  <c:v>0.15557151339172026</c:v>
                </c:pt>
                <c:pt idx="1199">
                  <c:v>0.90909673150212533</c:v>
                </c:pt>
                <c:pt idx="1200">
                  <c:v>0.65402870155434589</c:v>
                </c:pt>
                <c:pt idx="1201">
                  <c:v>0.31646713246574565</c:v>
                </c:pt>
                <c:pt idx="1202">
                  <c:v>0.22216690950476981</c:v>
                </c:pt>
                <c:pt idx="1203">
                  <c:v>0.51093513233890975</c:v>
                </c:pt>
                <c:pt idx="1204">
                  <c:v>0.85971961169535738</c:v>
                </c:pt>
                <c:pt idx="1205">
                  <c:v>0.87465492750496798</c:v>
                </c:pt>
                <c:pt idx="1206">
                  <c:v>0.9996987794861727</c:v>
                </c:pt>
                <c:pt idx="1207">
                  <c:v>0.99592156009766686</c:v>
                </c:pt>
                <c:pt idx="1208">
                  <c:v>0.3832584157724096</c:v>
                </c:pt>
                <c:pt idx="1209">
                  <c:v>0.39276541221934858</c:v>
                </c:pt>
                <c:pt idx="1210">
                  <c:v>0.46361175800208565</c:v>
                </c:pt>
                <c:pt idx="1211">
                  <c:v>0.95127676450851784</c:v>
                </c:pt>
                <c:pt idx="1212">
                  <c:v>0.74881867562366167</c:v>
                </c:pt>
                <c:pt idx="1213">
                  <c:v>0.57971028991205775</c:v>
                </c:pt>
                <c:pt idx="1214">
                  <c:v>0.96235422288017192</c:v>
                </c:pt>
                <c:pt idx="1215">
                  <c:v>0.95569992994509068</c:v>
                </c:pt>
                <c:pt idx="1216">
                  <c:v>0.39562516979792783</c:v>
                </c:pt>
                <c:pt idx="1217">
                  <c:v>0.2411705032596404</c:v>
                </c:pt>
                <c:pt idx="1218">
                  <c:v>0.95936610886115836</c:v>
                </c:pt>
                <c:pt idx="1219">
                  <c:v>0.55584359898398439</c:v>
                </c:pt>
                <c:pt idx="1220">
                  <c:v>5.9372905041505275E-2</c:v>
                </c:pt>
                <c:pt idx="1221">
                  <c:v>0.98775135371730238</c:v>
                </c:pt>
                <c:pt idx="1222">
                  <c:v>0.35425584818350264</c:v>
                </c:pt>
                <c:pt idx="1223">
                  <c:v>7.7428115829446531E-3</c:v>
                </c:pt>
                <c:pt idx="1224">
                  <c:v>0.32084833390754919</c:v>
                </c:pt>
                <c:pt idx="1225">
                  <c:v>0.20951507274390757</c:v>
                </c:pt>
                <c:pt idx="1226">
                  <c:v>0.93907886604394974</c:v>
                </c:pt>
                <c:pt idx="1227">
                  <c:v>0.64423682850129027</c:v>
                </c:pt>
                <c:pt idx="1228">
                  <c:v>0.55239571368188578</c:v>
                </c:pt>
                <c:pt idx="1229">
                  <c:v>2.6949927743564084E-2</c:v>
                </c:pt>
                <c:pt idx="1230">
                  <c:v>0.71180262087924373</c:v>
                </c:pt>
                <c:pt idx="1231">
                  <c:v>0.7374513557485779</c:v>
                </c:pt>
                <c:pt idx="1232">
                  <c:v>0.79774476168185582</c:v>
                </c:pt>
                <c:pt idx="1233">
                  <c:v>0.85373801687813555</c:v>
                </c:pt>
                <c:pt idx="1234">
                  <c:v>0.60955571102885064</c:v>
                </c:pt>
                <c:pt idx="1235">
                  <c:v>0.61594203484351429</c:v>
                </c:pt>
                <c:pt idx="1236">
                  <c:v>0.35497655933380978</c:v>
                </c:pt>
                <c:pt idx="1237">
                  <c:v>8.3350773576700177E-2</c:v>
                </c:pt>
                <c:pt idx="1238">
                  <c:v>0.63621560934707377</c:v>
                </c:pt>
                <c:pt idx="1239">
                  <c:v>0.90671209093068539</c:v>
                </c:pt>
                <c:pt idx="1240">
                  <c:v>0.4755312255734343</c:v>
                </c:pt>
                <c:pt idx="1241">
                  <c:v>0.79654282196055992</c:v>
                </c:pt>
                <c:pt idx="1242">
                  <c:v>0.90043663634768645</c:v>
                </c:pt>
                <c:pt idx="1243">
                  <c:v>0.11148422987818007</c:v>
                </c:pt>
                <c:pt idx="1244">
                  <c:v>0.70016156823063769</c:v>
                </c:pt>
                <c:pt idx="1245">
                  <c:v>6.1628739318811965E-3</c:v>
                </c:pt>
                <c:pt idx="1246">
                  <c:v>0.2678581469591742</c:v>
                </c:pt>
                <c:pt idx="1247">
                  <c:v>8.5099871762650325E-2</c:v>
                </c:pt>
                <c:pt idx="1248">
                  <c:v>0.83889816674496753</c:v>
                </c:pt>
                <c:pt idx="1249">
                  <c:v>7.5461944344850096E-3</c:v>
                </c:pt>
                <c:pt idx="1250">
                  <c:v>0.77453045689358369</c:v>
                </c:pt>
                <c:pt idx="1251">
                  <c:v>0.17212158002868205</c:v>
                </c:pt>
                <c:pt idx="1252">
                  <c:v>0.91807589591353767</c:v>
                </c:pt>
                <c:pt idx="1253">
                  <c:v>0.63992185490820974</c:v>
                </c:pt>
                <c:pt idx="1254">
                  <c:v>0.20311605380503661</c:v>
                </c:pt>
                <c:pt idx="1255">
                  <c:v>0.84976018583950563</c:v>
                </c:pt>
                <c:pt idx="1256">
                  <c:v>0.14568575795491656</c:v>
                </c:pt>
                <c:pt idx="1257">
                  <c:v>0.57229730102269705</c:v>
                </c:pt>
                <c:pt idx="1258">
                  <c:v>0.73139493291109148</c:v>
                </c:pt>
                <c:pt idx="1259">
                  <c:v>0.47123044058961006</c:v>
                </c:pt>
                <c:pt idx="1260">
                  <c:v>0.97899190782098067</c:v>
                </c:pt>
                <c:pt idx="1261">
                  <c:v>4.3814509498276255E-2</c:v>
                </c:pt>
                <c:pt idx="1262">
                  <c:v>0.11359269116366866</c:v>
                </c:pt>
                <c:pt idx="1263">
                  <c:v>0.35692605709839276</c:v>
                </c:pt>
                <c:pt idx="1264">
                  <c:v>0.88165694338815415</c:v>
                </c:pt>
                <c:pt idx="1265">
                  <c:v>0.97418513366983628</c:v>
                </c:pt>
                <c:pt idx="1266">
                  <c:v>0.13581576700073228</c:v>
                </c:pt>
                <c:pt idx="1267">
                  <c:v>0.20183121530679204</c:v>
                </c:pt>
                <c:pt idx="1268">
                  <c:v>0.30313531192089416</c:v>
                </c:pt>
                <c:pt idx="1269">
                  <c:v>0.64957055839550015</c:v>
                </c:pt>
                <c:pt idx="1270">
                  <c:v>0.32042943885239894</c:v>
                </c:pt>
                <c:pt idx="1271">
                  <c:v>0.81709449313630156</c:v>
                </c:pt>
                <c:pt idx="1272">
                  <c:v>0.93268447099570762</c:v>
                </c:pt>
                <c:pt idx="1273">
                  <c:v>0.17095535775634751</c:v>
                </c:pt>
                <c:pt idx="1274">
                  <c:v>0.19067215942038296</c:v>
                </c:pt>
                <c:pt idx="1275">
                  <c:v>9.3414958861948172E-5</c:v>
                </c:pt>
                <c:pt idx="1276">
                  <c:v>0.22968222733856836</c:v>
                </c:pt>
                <c:pt idx="1277">
                  <c:v>0.99622095330954463</c:v>
                </c:pt>
                <c:pt idx="1278">
                  <c:v>0.80599304863974663</c:v>
                </c:pt>
                <c:pt idx="1279">
                  <c:v>0.28432740332443518</c:v>
                </c:pt>
                <c:pt idx="1280">
                  <c:v>0.49683071985005267</c:v>
                </c:pt>
                <c:pt idx="1281">
                  <c:v>0.20395548823901533</c:v>
                </c:pt>
                <c:pt idx="1282">
                  <c:v>0.65143919843115294</c:v>
                </c:pt>
                <c:pt idx="1283">
                  <c:v>0.7789847072515278</c:v>
                </c:pt>
                <c:pt idx="1284">
                  <c:v>0.73858023508477988</c:v>
                </c:pt>
                <c:pt idx="1285">
                  <c:v>0.57086952820733716</c:v>
                </c:pt>
                <c:pt idx="1286">
                  <c:v>3.478654448825258E-2</c:v>
                </c:pt>
                <c:pt idx="1287">
                  <c:v>0.45325730194070801</c:v>
                </c:pt>
                <c:pt idx="1288">
                  <c:v>0.90973282580680437</c:v>
                </c:pt>
                <c:pt idx="1289">
                  <c:v>6.1482572439814809E-2</c:v>
                </c:pt>
                <c:pt idx="1290">
                  <c:v>4.7930233296591185E-2</c:v>
                </c:pt>
                <c:pt idx="1291">
                  <c:v>0.70641131358197529</c:v>
                </c:pt>
                <c:pt idx="1292">
                  <c:v>0.95508331533837287</c:v>
                </c:pt>
                <c:pt idx="1293">
                  <c:v>0.74204929801259301</c:v>
                </c:pt>
                <c:pt idx="1294">
                  <c:v>0.77392638104628741</c:v>
                </c:pt>
                <c:pt idx="1295">
                  <c:v>0.7849655453783696</c:v>
                </c:pt>
                <c:pt idx="1296">
                  <c:v>0.47879128619713207</c:v>
                </c:pt>
                <c:pt idx="1297">
                  <c:v>0.62124975293461615</c:v>
                </c:pt>
                <c:pt idx="1298">
                  <c:v>0.70779071420241979</c:v>
                </c:pt>
                <c:pt idx="1299">
                  <c:v>0.30455699799406533</c:v>
                </c:pt>
                <c:pt idx="1300">
                  <c:v>0.84313814030202749</c:v>
                </c:pt>
                <c:pt idx="1301">
                  <c:v>0.57577774392152914</c:v>
                </c:pt>
                <c:pt idx="1302">
                  <c:v>0.17618396476871734</c:v>
                </c:pt>
                <c:pt idx="1303">
                  <c:v>0.27224338408692816</c:v>
                </c:pt>
                <c:pt idx="1304">
                  <c:v>5.919286900215559E-2</c:v>
                </c:pt>
                <c:pt idx="1305">
                  <c:v>0.47440575149611108</c:v>
                </c:pt>
                <c:pt idx="1306">
                  <c:v>0.46689605210417595</c:v>
                </c:pt>
                <c:pt idx="1307">
                  <c:v>0.23004717615022452</c:v>
                </c:pt>
                <c:pt idx="1308">
                  <c:v>0.61321618324903704</c:v>
                </c:pt>
                <c:pt idx="1309">
                  <c:v>0.70676896747035578</c:v>
                </c:pt>
                <c:pt idx="1310">
                  <c:v>0.46810046262145144</c:v>
                </c:pt>
                <c:pt idx="1311">
                  <c:v>0.72289980624577455</c:v>
                </c:pt>
                <c:pt idx="1312">
                  <c:v>0.64808931485650412</c:v>
                </c:pt>
                <c:pt idx="1313">
                  <c:v>0.70483206976281443</c:v>
                </c:pt>
                <c:pt idx="1314">
                  <c:v>0.67937883831206924</c:v>
                </c:pt>
                <c:pt idx="1315">
                  <c:v>0.90605501239604247</c:v>
                </c:pt>
                <c:pt idx="1316">
                  <c:v>0.11487565525984322</c:v>
                </c:pt>
                <c:pt idx="1317">
                  <c:v>0.71993733265614368</c:v>
                </c:pt>
                <c:pt idx="1318">
                  <c:v>0.24652143309276386</c:v>
                </c:pt>
                <c:pt idx="1319">
                  <c:v>0.13847892669488726</c:v>
                </c:pt>
                <c:pt idx="1320">
                  <c:v>0.88380765778637949</c:v>
                </c:pt>
                <c:pt idx="1321">
                  <c:v>0.33304160159679919</c:v>
                </c:pt>
                <c:pt idx="1322">
                  <c:v>0.80219511678730104</c:v>
                </c:pt>
                <c:pt idx="1323">
                  <c:v>0.32753723862831874</c:v>
                </c:pt>
                <c:pt idx="1324">
                  <c:v>0.82709141723101809</c:v>
                </c:pt>
                <c:pt idx="1325">
                  <c:v>0.12062055069003086</c:v>
                </c:pt>
                <c:pt idx="1326">
                  <c:v>4.2015639040096309E-2</c:v>
                </c:pt>
                <c:pt idx="1327">
                  <c:v>6.6201628384380262E-3</c:v>
                </c:pt>
                <c:pt idx="1328">
                  <c:v>8.4429500095429044E-2</c:v>
                </c:pt>
                <c:pt idx="1329">
                  <c:v>0.18228254019237777</c:v>
                </c:pt>
                <c:pt idx="1330">
                  <c:v>3.8065081538291134E-2</c:v>
                </c:pt>
                <c:pt idx="1331">
                  <c:v>7.500116428003456E-2</c:v>
                </c:pt>
                <c:pt idx="1332">
                  <c:v>0.90937982713145482</c:v>
                </c:pt>
                <c:pt idx="1333">
                  <c:v>1.0545419352341989E-2</c:v>
                </c:pt>
                <c:pt idx="1334">
                  <c:v>0.82272739050926869</c:v>
                </c:pt>
                <c:pt idx="1335">
                  <c:v>0.58768814982957496</c:v>
                </c:pt>
                <c:pt idx="1336">
                  <c:v>0.1814166064004622</c:v>
                </c:pt>
                <c:pt idx="1337">
                  <c:v>0.48494075491345257</c:v>
                </c:pt>
                <c:pt idx="1338">
                  <c:v>0.35548160265456263</c:v>
                </c:pt>
                <c:pt idx="1339">
                  <c:v>2.0201280468209681E-2</c:v>
                </c:pt>
                <c:pt idx="1340">
                  <c:v>0.8133126056034663</c:v>
                </c:pt>
                <c:pt idx="1341">
                  <c:v>0.67468133898867455</c:v>
                </c:pt>
                <c:pt idx="1342">
                  <c:v>8.6817061262641548E-2</c:v>
                </c:pt>
                <c:pt idx="1343">
                  <c:v>0.46166807749340866</c:v>
                </c:pt>
                <c:pt idx="1344">
                  <c:v>0.4473008262409619</c:v>
                </c:pt>
                <c:pt idx="1345">
                  <c:v>0.40690143108595422</c:v>
                </c:pt>
                <c:pt idx="1346">
                  <c:v>0.23051631563427111</c:v>
                </c:pt>
                <c:pt idx="1347">
                  <c:v>0.39678436884895263</c:v>
                </c:pt>
                <c:pt idx="1348">
                  <c:v>0.47582342840623626</c:v>
                </c:pt>
                <c:pt idx="1349">
                  <c:v>0.44277175999879137</c:v>
                </c:pt>
                <c:pt idx="1350">
                  <c:v>0.58723726336922455</c:v>
                </c:pt>
                <c:pt idx="1351">
                  <c:v>7.1229011568983092E-2</c:v>
                </c:pt>
                <c:pt idx="1352">
                  <c:v>0.99319192436618053</c:v>
                </c:pt>
                <c:pt idx="1353">
                  <c:v>0.51199589513314392</c:v>
                </c:pt>
                <c:pt idx="1354">
                  <c:v>0.61926544877436585</c:v>
                </c:pt>
                <c:pt idx="1355">
                  <c:v>0.45083929972505166</c:v>
                </c:pt>
                <c:pt idx="1356">
                  <c:v>0.89315977186490203</c:v>
                </c:pt>
                <c:pt idx="1357">
                  <c:v>0.27698028770203542</c:v>
                </c:pt>
                <c:pt idx="1358">
                  <c:v>0.86142778623549443</c:v>
                </c:pt>
                <c:pt idx="1359">
                  <c:v>0.91282430490082977</c:v>
                </c:pt>
                <c:pt idx="1360">
                  <c:v>0.92930124028047267</c:v>
                </c:pt>
                <c:pt idx="1361">
                  <c:v>2.575235824938682E-3</c:v>
                </c:pt>
                <c:pt idx="1362">
                  <c:v>9.3106004995256342E-2</c:v>
                </c:pt>
                <c:pt idx="1363">
                  <c:v>0.31635581376296729</c:v>
                </c:pt>
                <c:pt idx="1364">
                  <c:v>0.86668353270350185</c:v>
                </c:pt>
                <c:pt idx="1365">
                  <c:v>0.2366365327853841</c:v>
                </c:pt>
                <c:pt idx="1366">
                  <c:v>0.40281854465465639</c:v>
                </c:pt>
                <c:pt idx="1367">
                  <c:v>0.93379137707768722</c:v>
                </c:pt>
                <c:pt idx="1368">
                  <c:v>0.42787877140442765</c:v>
                </c:pt>
                <c:pt idx="1369">
                  <c:v>0.40265268243349595</c:v>
                </c:pt>
                <c:pt idx="1370">
                  <c:v>0.90441929373044694</c:v>
                </c:pt>
                <c:pt idx="1371">
                  <c:v>0.76005070397301322</c:v>
                </c:pt>
                <c:pt idx="1372">
                  <c:v>1.4444495794087575E-2</c:v>
                </c:pt>
                <c:pt idx="1373">
                  <c:v>0.77152274896023609</c:v>
                </c:pt>
                <c:pt idx="1374">
                  <c:v>4.6536380121282472E-2</c:v>
                </c:pt>
                <c:pt idx="1375">
                  <c:v>0.6136458924867334</c:v>
                </c:pt>
                <c:pt idx="1376">
                  <c:v>0.80486803741631763</c:v>
                </c:pt>
                <c:pt idx="1377">
                  <c:v>0.30175201681857411</c:v>
                </c:pt>
                <c:pt idx="1378">
                  <c:v>0.13135486894958082</c:v>
                </c:pt>
                <c:pt idx="1379">
                  <c:v>0.22289507588678015</c:v>
                </c:pt>
                <c:pt idx="1380">
                  <c:v>0.12973834662439387</c:v>
                </c:pt>
                <c:pt idx="1381">
                  <c:v>0.89624574176308591</c:v>
                </c:pt>
                <c:pt idx="1382">
                  <c:v>0.11807027524424585</c:v>
                </c:pt>
                <c:pt idx="1383">
                  <c:v>0.23044421666584325</c:v>
                </c:pt>
                <c:pt idx="1384">
                  <c:v>1.2912160232273595E-2</c:v>
                </c:pt>
                <c:pt idx="1385">
                  <c:v>0.51676788528627138</c:v>
                </c:pt>
                <c:pt idx="1386">
                  <c:v>0.88931982654507435</c:v>
                </c:pt>
                <c:pt idx="1387">
                  <c:v>0.60618732248439722</c:v>
                </c:pt>
                <c:pt idx="1388">
                  <c:v>0.73061913509159826</c:v>
                </c:pt>
                <c:pt idx="1389">
                  <c:v>0.12611011118714233</c:v>
                </c:pt>
                <c:pt idx="1390">
                  <c:v>2.8801600235639491E-2</c:v>
                </c:pt>
                <c:pt idx="1391">
                  <c:v>0.91411413743435987</c:v>
                </c:pt>
                <c:pt idx="1392">
                  <c:v>0.61220532579960274</c:v>
                </c:pt>
                <c:pt idx="1393">
                  <c:v>0.4574855907160571</c:v>
                </c:pt>
                <c:pt idx="1394">
                  <c:v>0.38278965596225922</c:v>
                </c:pt>
                <c:pt idx="1395">
                  <c:v>6.8962772666642969E-2</c:v>
                </c:pt>
                <c:pt idx="1396">
                  <c:v>0.11271851467436211</c:v>
                </c:pt>
                <c:pt idx="1397">
                  <c:v>0.93448558155229722</c:v>
                </c:pt>
                <c:pt idx="1398">
                  <c:v>3.5017742867748947E-4</c:v>
                </c:pt>
                <c:pt idx="1399">
                  <c:v>0.57318186854730613</c:v>
                </c:pt>
                <c:pt idx="1400">
                  <c:v>8.8567133896408801E-2</c:v>
                </c:pt>
                <c:pt idx="1401">
                  <c:v>0.51170456344600834</c:v>
                </c:pt>
                <c:pt idx="1402">
                  <c:v>0.2568114311536307</c:v>
                </c:pt>
                <c:pt idx="1403">
                  <c:v>0.36419426780772457</c:v>
                </c:pt>
                <c:pt idx="1404">
                  <c:v>0.1226201755563997</c:v>
                </c:pt>
                <c:pt idx="1405">
                  <c:v>0.28294486391811657</c:v>
                </c:pt>
                <c:pt idx="1406">
                  <c:v>0.58089331127762722</c:v>
                </c:pt>
                <c:pt idx="1407">
                  <c:v>0.1617834538374846</c:v>
                </c:pt>
                <c:pt idx="1408">
                  <c:v>0.23011391119883684</c:v>
                </c:pt>
                <c:pt idx="1409">
                  <c:v>0.83594105471843294</c:v>
                </c:pt>
                <c:pt idx="1410">
                  <c:v>0.12703355701010399</c:v>
                </c:pt>
                <c:pt idx="1411">
                  <c:v>0.1023576955579466</c:v>
                </c:pt>
                <c:pt idx="1412">
                  <c:v>0.87574253774166488</c:v>
                </c:pt>
                <c:pt idx="1413">
                  <c:v>0.80828054983990161</c:v>
                </c:pt>
                <c:pt idx="1414">
                  <c:v>6.3385459095064989E-2</c:v>
                </c:pt>
                <c:pt idx="1415">
                  <c:v>0.21748848002537124</c:v>
                </c:pt>
                <c:pt idx="1416">
                  <c:v>0.76044095278260748</c:v>
                </c:pt>
                <c:pt idx="1417">
                  <c:v>5.7881174111394151E-2</c:v>
                </c:pt>
                <c:pt idx="1418">
                  <c:v>0.11657839839901152</c:v>
                </c:pt>
                <c:pt idx="1419">
                  <c:v>0.1922261501386161</c:v>
                </c:pt>
                <c:pt idx="1420">
                  <c:v>0.4603946446135645</c:v>
                </c:pt>
                <c:pt idx="1421">
                  <c:v>0.12975217616834089</c:v>
                </c:pt>
                <c:pt idx="1422">
                  <c:v>0.51043318560574535</c:v>
                </c:pt>
                <c:pt idx="1423">
                  <c:v>0.50356170978758097</c:v>
                </c:pt>
                <c:pt idx="1424">
                  <c:v>0.25686968038701596</c:v>
                </c:pt>
                <c:pt idx="1425">
                  <c:v>0.16369474011405583</c:v>
                </c:pt>
                <c:pt idx="1426">
                  <c:v>0.4959262768959527</c:v>
                </c:pt>
                <c:pt idx="1427">
                  <c:v>0.31055088927692354</c:v>
                </c:pt>
                <c:pt idx="1428">
                  <c:v>0.87955376347947734</c:v>
                </c:pt>
                <c:pt idx="1429">
                  <c:v>0.46723710324573386</c:v>
                </c:pt>
                <c:pt idx="1430">
                  <c:v>0.23992519849638183</c:v>
                </c:pt>
                <c:pt idx="1431">
                  <c:v>0.35378238709763066</c:v>
                </c:pt>
                <c:pt idx="1432">
                  <c:v>0.17784399173943233</c:v>
                </c:pt>
                <c:pt idx="1433">
                  <c:v>0.25568451851471374</c:v>
                </c:pt>
                <c:pt idx="1434">
                  <c:v>0.94648469620119113</c:v>
                </c:pt>
                <c:pt idx="1435">
                  <c:v>0.41707442832261332</c:v>
                </c:pt>
                <c:pt idx="1436">
                  <c:v>0.69891665995905439</c:v>
                </c:pt>
                <c:pt idx="1437">
                  <c:v>0.29939131830668286</c:v>
                </c:pt>
                <c:pt idx="1438">
                  <c:v>0.30289316375173614</c:v>
                </c:pt>
                <c:pt idx="1439">
                  <c:v>0.78688521542012313</c:v>
                </c:pt>
                <c:pt idx="1440">
                  <c:v>0.28680988407017727</c:v>
                </c:pt>
                <c:pt idx="1441">
                  <c:v>0.20180425576913086</c:v>
                </c:pt>
                <c:pt idx="1442">
                  <c:v>0.18990247356807377</c:v>
                </c:pt>
                <c:pt idx="1443">
                  <c:v>9.5229390839182471E-2</c:v>
                </c:pt>
                <c:pt idx="1444">
                  <c:v>0.77523691954728835</c:v>
                </c:pt>
                <c:pt idx="1445">
                  <c:v>0.75903249372333603</c:v>
                </c:pt>
                <c:pt idx="1446">
                  <c:v>0.38605429395237745</c:v>
                </c:pt>
                <c:pt idx="1447">
                  <c:v>1.886261418078472E-2</c:v>
                </c:pt>
                <c:pt idx="1448">
                  <c:v>0.1633896403680809</c:v>
                </c:pt>
                <c:pt idx="1449">
                  <c:v>0.50958281443574971</c:v>
                </c:pt>
                <c:pt idx="1450">
                  <c:v>0.93645465837868902</c:v>
                </c:pt>
                <c:pt idx="1451">
                  <c:v>0.9805370202416851</c:v>
                </c:pt>
                <c:pt idx="1452">
                  <c:v>1.4909444249971648E-2</c:v>
                </c:pt>
                <c:pt idx="1453">
                  <c:v>0.83579231017282229</c:v>
                </c:pt>
                <c:pt idx="1454">
                  <c:v>0.92434169492306351</c:v>
                </c:pt>
                <c:pt idx="1455">
                  <c:v>0.63325239522723387</c:v>
                </c:pt>
                <c:pt idx="1456">
                  <c:v>0.5549472287547057</c:v>
                </c:pt>
                <c:pt idx="1457">
                  <c:v>0.24736465341954461</c:v>
                </c:pt>
                <c:pt idx="1458">
                  <c:v>0.43024425211029305</c:v>
                </c:pt>
                <c:pt idx="1459">
                  <c:v>0.28685412497074647</c:v>
                </c:pt>
                <c:pt idx="1460">
                  <c:v>0.49919739994426593</c:v>
                </c:pt>
                <c:pt idx="1461">
                  <c:v>0.97482564910463532</c:v>
                </c:pt>
                <c:pt idx="1462">
                  <c:v>0.22897045444400099</c:v>
                </c:pt>
                <c:pt idx="1463">
                  <c:v>0.15049660095707984</c:v>
                </c:pt>
                <c:pt idx="1464">
                  <c:v>0.46748682887660775</c:v>
                </c:pt>
                <c:pt idx="1465">
                  <c:v>0.95980851266199796</c:v>
                </c:pt>
                <c:pt idx="1466">
                  <c:v>0.44860775060455704</c:v>
                </c:pt>
                <c:pt idx="1467">
                  <c:v>0.89018626360385089</c:v>
                </c:pt>
                <c:pt idx="1468">
                  <c:v>0.4441800857105872</c:v>
                </c:pt>
                <c:pt idx="1469">
                  <c:v>0.50663013936727685</c:v>
                </c:pt>
                <c:pt idx="1470">
                  <c:v>0.88208837837008924</c:v>
                </c:pt>
                <c:pt idx="1471">
                  <c:v>0.53256708581255896</c:v>
                </c:pt>
                <c:pt idx="1472">
                  <c:v>0.36962821224875264</c:v>
                </c:pt>
                <c:pt idx="1473">
                  <c:v>0.48384098240318563</c:v>
                </c:pt>
                <c:pt idx="1474">
                  <c:v>0.4948087773515123</c:v>
                </c:pt>
                <c:pt idx="1475">
                  <c:v>0.43685848455889909</c:v>
                </c:pt>
                <c:pt idx="1476">
                  <c:v>0.5031312571464519</c:v>
                </c:pt>
                <c:pt idx="1477">
                  <c:v>0.94030397904299501</c:v>
                </c:pt>
                <c:pt idx="1478">
                  <c:v>0.4890299901787174</c:v>
                </c:pt>
                <c:pt idx="1479">
                  <c:v>3.9374280312610255E-2</c:v>
                </c:pt>
                <c:pt idx="1480">
                  <c:v>0.27186576507936722</c:v>
                </c:pt>
                <c:pt idx="1481">
                  <c:v>4.1474362905984052E-2</c:v>
                </c:pt>
                <c:pt idx="1482">
                  <c:v>0.82496978622776074</c:v>
                </c:pt>
                <c:pt idx="1483">
                  <c:v>0.73670262651850904</c:v>
                </c:pt>
                <c:pt idx="1484">
                  <c:v>0.88929792844355038</c:v>
                </c:pt>
                <c:pt idx="1485">
                  <c:v>0.99759308172168515</c:v>
                </c:pt>
                <c:pt idx="1486">
                  <c:v>0.79028917334066329</c:v>
                </c:pt>
                <c:pt idx="1487">
                  <c:v>0.70003587588120286</c:v>
                </c:pt>
                <c:pt idx="1488">
                  <c:v>0.29246582878092253</c:v>
                </c:pt>
                <c:pt idx="1489">
                  <c:v>0.58090830484410594</c:v>
                </c:pt>
                <c:pt idx="1490">
                  <c:v>0.6664276814155552</c:v>
                </c:pt>
                <c:pt idx="1491">
                  <c:v>0.16450594612650671</c:v>
                </c:pt>
                <c:pt idx="1492">
                  <c:v>0.67938010351632339</c:v>
                </c:pt>
                <c:pt idx="1493">
                  <c:v>0.74832441373873704</c:v>
                </c:pt>
                <c:pt idx="1494">
                  <c:v>0.89729899928559098</c:v>
                </c:pt>
                <c:pt idx="1495">
                  <c:v>0.49044652128221633</c:v>
                </c:pt>
                <c:pt idx="1496">
                  <c:v>0.95180868264852503</c:v>
                </c:pt>
                <c:pt idx="1497">
                  <c:v>0.10132968618142224</c:v>
                </c:pt>
                <c:pt idx="1498">
                  <c:v>0.71170716112698229</c:v>
                </c:pt>
                <c:pt idx="1499">
                  <c:v>0.28459753411294353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82-4EE1-9A51-8B46A96C7B2C}"/>
            </c:ext>
          </c:extLst>
        </c:ser>
        <c:ser>
          <c:idx val="1"/>
          <c:order val="1"/>
          <c:tx>
            <c:v>Predicted 0.0538765435504621</c:v>
          </c:tx>
          <c:spPr>
            <a:ln w="38100">
              <a:noFill/>
            </a:ln>
          </c:spPr>
          <c:xVal>
            <c:numRef>
              <c:f>Sheet1!$A$3:$A$1502</c:f>
              <c:numCache>
                <c:formatCode>General</c:formatCode>
                <c:ptCount val="1500"/>
                <c:pt idx="0">
                  <c:v>0.72545307216510335</c:v>
                </c:pt>
                <c:pt idx="1">
                  <c:v>0.23218913225333981</c:v>
                </c:pt>
                <c:pt idx="2">
                  <c:v>0.83154982069010897</c:v>
                </c:pt>
                <c:pt idx="3">
                  <c:v>0.82884196861307613</c:v>
                </c:pt>
                <c:pt idx="4">
                  <c:v>6.6951423298890589E-2</c:v>
                </c:pt>
                <c:pt idx="5">
                  <c:v>0.4673472705155246</c:v>
                </c:pt>
                <c:pt idx="6">
                  <c:v>0.55251321824763078</c:v>
                </c:pt>
                <c:pt idx="7">
                  <c:v>0.25393354639700783</c:v>
                </c:pt>
                <c:pt idx="8">
                  <c:v>0.63701851304640833</c:v>
                </c:pt>
                <c:pt idx="9">
                  <c:v>0.78538739871945185</c:v>
                </c:pt>
                <c:pt idx="10">
                  <c:v>0.49217671741732305</c:v>
                </c:pt>
                <c:pt idx="11">
                  <c:v>0.5523201504825378</c:v>
                </c:pt>
                <c:pt idx="12">
                  <c:v>0.36906730920862008</c:v>
                </c:pt>
                <c:pt idx="13">
                  <c:v>0.60897334071805675</c:v>
                </c:pt>
                <c:pt idx="14">
                  <c:v>0.90923564380802657</c:v>
                </c:pt>
                <c:pt idx="15">
                  <c:v>0.40497615578655033</c:v>
                </c:pt>
                <c:pt idx="16">
                  <c:v>0.5861343573088551</c:v>
                </c:pt>
                <c:pt idx="17">
                  <c:v>0.115538983886184</c:v>
                </c:pt>
                <c:pt idx="18">
                  <c:v>0.98062561514047475</c:v>
                </c:pt>
                <c:pt idx="19">
                  <c:v>0.63837579505785225</c:v>
                </c:pt>
                <c:pt idx="20">
                  <c:v>0.88313968044287716</c:v>
                </c:pt>
                <c:pt idx="21">
                  <c:v>0.92003346573216904</c:v>
                </c:pt>
                <c:pt idx="22">
                  <c:v>0.97442446266983784</c:v>
                </c:pt>
                <c:pt idx="23">
                  <c:v>0.19062581420848657</c:v>
                </c:pt>
                <c:pt idx="24">
                  <c:v>0.32472060659671786</c:v>
                </c:pt>
                <c:pt idx="25">
                  <c:v>0.50386663590253566</c:v>
                </c:pt>
                <c:pt idx="26">
                  <c:v>0.61877216419301317</c:v>
                </c:pt>
                <c:pt idx="27">
                  <c:v>0.41837725321137664</c:v>
                </c:pt>
                <c:pt idx="28">
                  <c:v>7.732284605706552E-2</c:v>
                </c:pt>
                <c:pt idx="29">
                  <c:v>0.24447981379030315</c:v>
                </c:pt>
                <c:pt idx="30">
                  <c:v>0.97387611045355571</c:v>
                </c:pt>
                <c:pt idx="31">
                  <c:v>0.16857321667059788</c:v>
                </c:pt>
                <c:pt idx="32">
                  <c:v>0.6137534005049553</c:v>
                </c:pt>
                <c:pt idx="33">
                  <c:v>0.71056545530407922</c:v>
                </c:pt>
                <c:pt idx="34">
                  <c:v>0.5962736433522523</c:v>
                </c:pt>
                <c:pt idx="35">
                  <c:v>0.48501096772264229</c:v>
                </c:pt>
                <c:pt idx="36">
                  <c:v>0.73560445873290059</c:v>
                </c:pt>
                <c:pt idx="37">
                  <c:v>0.39522282735475167</c:v>
                </c:pt>
                <c:pt idx="38">
                  <c:v>0.69028598297047339</c:v>
                </c:pt>
                <c:pt idx="39">
                  <c:v>0.42030208763035837</c:v>
                </c:pt>
                <c:pt idx="40">
                  <c:v>7.7864067940640269E-2</c:v>
                </c:pt>
                <c:pt idx="41">
                  <c:v>0.87804879733460295</c:v>
                </c:pt>
                <c:pt idx="42">
                  <c:v>0.74221236082822861</c:v>
                </c:pt>
                <c:pt idx="43">
                  <c:v>0.9234610597937204</c:v>
                </c:pt>
                <c:pt idx="44">
                  <c:v>0.70545428674434885</c:v>
                </c:pt>
                <c:pt idx="45">
                  <c:v>0.50097751659579348</c:v>
                </c:pt>
                <c:pt idx="46">
                  <c:v>0.86029013946189248</c:v>
                </c:pt>
                <c:pt idx="47">
                  <c:v>0.97191877560105433</c:v>
                </c:pt>
                <c:pt idx="48">
                  <c:v>0.61197011829439485</c:v>
                </c:pt>
                <c:pt idx="49">
                  <c:v>0.90193517217397823</c:v>
                </c:pt>
                <c:pt idx="50">
                  <c:v>0.66034299664135987</c:v>
                </c:pt>
                <c:pt idx="51">
                  <c:v>0.50772561225084334</c:v>
                </c:pt>
                <c:pt idx="52">
                  <c:v>0.81659192561881422</c:v>
                </c:pt>
                <c:pt idx="53">
                  <c:v>0.19259583756626497</c:v>
                </c:pt>
                <c:pt idx="54">
                  <c:v>0.13320803211390797</c:v>
                </c:pt>
                <c:pt idx="55">
                  <c:v>0.14469899197798997</c:v>
                </c:pt>
                <c:pt idx="56">
                  <c:v>0.76491047304985005</c:v>
                </c:pt>
                <c:pt idx="57">
                  <c:v>0.3547035291993097</c:v>
                </c:pt>
                <c:pt idx="58">
                  <c:v>0.81222866625949741</c:v>
                </c:pt>
                <c:pt idx="59">
                  <c:v>0.86470199187388552</c:v>
                </c:pt>
                <c:pt idx="60">
                  <c:v>0.74215355255805227</c:v>
                </c:pt>
                <c:pt idx="61">
                  <c:v>0.50348226625732106</c:v>
                </c:pt>
                <c:pt idx="62">
                  <c:v>0.20180190945308552</c:v>
                </c:pt>
                <c:pt idx="63">
                  <c:v>7.0554877077160683E-2</c:v>
                </c:pt>
                <c:pt idx="64">
                  <c:v>0.57645808850313829</c:v>
                </c:pt>
                <c:pt idx="65">
                  <c:v>0.63203426335642132</c:v>
                </c:pt>
                <c:pt idx="66">
                  <c:v>0.51700720601568095</c:v>
                </c:pt>
                <c:pt idx="67">
                  <c:v>0.81517361339107786</c:v>
                </c:pt>
                <c:pt idx="68">
                  <c:v>0.5257265349417104</c:v>
                </c:pt>
                <c:pt idx="69">
                  <c:v>8.9352064787584284E-2</c:v>
                </c:pt>
                <c:pt idx="70">
                  <c:v>2.8984035757408488E-2</c:v>
                </c:pt>
                <c:pt idx="71">
                  <c:v>0.81121221786915476</c:v>
                </c:pt>
                <c:pt idx="72">
                  <c:v>0.89705560387528682</c:v>
                </c:pt>
                <c:pt idx="73">
                  <c:v>0.75551992503062082</c:v>
                </c:pt>
                <c:pt idx="74">
                  <c:v>0.78946273506518883</c:v>
                </c:pt>
                <c:pt idx="75">
                  <c:v>0.54406575341104679</c:v>
                </c:pt>
                <c:pt idx="76">
                  <c:v>0.11984348176561832</c:v>
                </c:pt>
                <c:pt idx="77">
                  <c:v>9.6539581667800412E-2</c:v>
                </c:pt>
                <c:pt idx="78">
                  <c:v>0.55065662038653695</c:v>
                </c:pt>
                <c:pt idx="79">
                  <c:v>0.73317138326446207</c:v>
                </c:pt>
                <c:pt idx="80">
                  <c:v>0.93007519422357776</c:v>
                </c:pt>
                <c:pt idx="81">
                  <c:v>0.21382116585871702</c:v>
                </c:pt>
                <c:pt idx="82">
                  <c:v>8.8003071133291089E-2</c:v>
                </c:pt>
                <c:pt idx="83">
                  <c:v>0.94284652854101192</c:v>
                </c:pt>
                <c:pt idx="84">
                  <c:v>0.2147205556247066</c:v>
                </c:pt>
                <c:pt idx="85">
                  <c:v>0.54451921766997391</c:v>
                </c:pt>
                <c:pt idx="86">
                  <c:v>0.36666615181334716</c:v>
                </c:pt>
                <c:pt idx="87">
                  <c:v>0.70393907705151337</c:v>
                </c:pt>
                <c:pt idx="88">
                  <c:v>0.54025133443348461</c:v>
                </c:pt>
                <c:pt idx="89">
                  <c:v>0.23775738205936403</c:v>
                </c:pt>
                <c:pt idx="90">
                  <c:v>0.96394228545787353</c:v>
                </c:pt>
                <c:pt idx="91">
                  <c:v>0.9096865762865004</c:v>
                </c:pt>
                <c:pt idx="92">
                  <c:v>0.6820208679604205</c:v>
                </c:pt>
                <c:pt idx="93">
                  <c:v>0.78916800944009824</c:v>
                </c:pt>
                <c:pt idx="94">
                  <c:v>0.85994675790307074</c:v>
                </c:pt>
                <c:pt idx="95">
                  <c:v>0.99154951933512325</c:v>
                </c:pt>
                <c:pt idx="96">
                  <c:v>0.18622616279646975</c:v>
                </c:pt>
                <c:pt idx="97">
                  <c:v>0.22301643783431813</c:v>
                </c:pt>
                <c:pt idx="98">
                  <c:v>0.20840221847389873</c:v>
                </c:pt>
                <c:pt idx="99">
                  <c:v>0.23607060491327103</c:v>
                </c:pt>
                <c:pt idx="100">
                  <c:v>0.39888377450517176</c:v>
                </c:pt>
                <c:pt idx="101">
                  <c:v>0.24933202069807137</c:v>
                </c:pt>
                <c:pt idx="102">
                  <c:v>0.18019479706239894</c:v>
                </c:pt>
                <c:pt idx="103">
                  <c:v>0.89648479396063552</c:v>
                </c:pt>
                <c:pt idx="104">
                  <c:v>0.1044893730591373</c:v>
                </c:pt>
                <c:pt idx="105">
                  <c:v>0.18420475660678204</c:v>
                </c:pt>
                <c:pt idx="106">
                  <c:v>0.39036781147600119</c:v>
                </c:pt>
                <c:pt idx="107">
                  <c:v>0.68535273302132604</c:v>
                </c:pt>
                <c:pt idx="108">
                  <c:v>0.80852817903350538</c:v>
                </c:pt>
                <c:pt idx="109">
                  <c:v>0.93120163363639818</c:v>
                </c:pt>
                <c:pt idx="110">
                  <c:v>4.6356705562493161E-2</c:v>
                </c:pt>
                <c:pt idx="111">
                  <c:v>0.62370373396678369</c:v>
                </c:pt>
                <c:pt idx="112">
                  <c:v>0.22918935643387417</c:v>
                </c:pt>
                <c:pt idx="113">
                  <c:v>0.35559335755866939</c:v>
                </c:pt>
                <c:pt idx="114">
                  <c:v>0.58914435686382594</c:v>
                </c:pt>
                <c:pt idx="115">
                  <c:v>0.75294280059754592</c:v>
                </c:pt>
                <c:pt idx="116">
                  <c:v>0.12414838261527295</c:v>
                </c:pt>
                <c:pt idx="117">
                  <c:v>0.49115819198087041</c:v>
                </c:pt>
                <c:pt idx="118">
                  <c:v>0.98954540327573481</c:v>
                </c:pt>
                <c:pt idx="119">
                  <c:v>0.24639211549657669</c:v>
                </c:pt>
                <c:pt idx="120">
                  <c:v>0.29761706653818731</c:v>
                </c:pt>
                <c:pt idx="121">
                  <c:v>0.58536899524746977</c:v>
                </c:pt>
                <c:pt idx="122">
                  <c:v>0.36818178276639246</c:v>
                </c:pt>
                <c:pt idx="123">
                  <c:v>0.47698975559145584</c:v>
                </c:pt>
                <c:pt idx="124">
                  <c:v>0.80383978761790764</c:v>
                </c:pt>
                <c:pt idx="125">
                  <c:v>3.839494350792505E-2</c:v>
                </c:pt>
                <c:pt idx="126">
                  <c:v>3.33347495873767E-2</c:v>
                </c:pt>
                <c:pt idx="127">
                  <c:v>0.94493981283697626</c:v>
                </c:pt>
                <c:pt idx="128">
                  <c:v>0.13305567040174282</c:v>
                </c:pt>
                <c:pt idx="129">
                  <c:v>0.37955057481192767</c:v>
                </c:pt>
                <c:pt idx="130">
                  <c:v>0.64621793231119673</c:v>
                </c:pt>
                <c:pt idx="131">
                  <c:v>0.53233276215744718</c:v>
                </c:pt>
                <c:pt idx="132">
                  <c:v>0.23870182911640003</c:v>
                </c:pt>
                <c:pt idx="133">
                  <c:v>0.64148436790922392</c:v>
                </c:pt>
                <c:pt idx="134">
                  <c:v>0.37940041638446753</c:v>
                </c:pt>
                <c:pt idx="135">
                  <c:v>0.1333159739066081</c:v>
                </c:pt>
                <c:pt idx="136">
                  <c:v>0.19717009996401313</c:v>
                </c:pt>
                <c:pt idx="137">
                  <c:v>0.83651512135089157</c:v>
                </c:pt>
                <c:pt idx="138">
                  <c:v>0.15183660461131188</c:v>
                </c:pt>
                <c:pt idx="139">
                  <c:v>0.53627238522134357</c:v>
                </c:pt>
                <c:pt idx="140">
                  <c:v>0.71713419599007822</c:v>
                </c:pt>
                <c:pt idx="141">
                  <c:v>5.2581020382827748E-2</c:v>
                </c:pt>
                <c:pt idx="142">
                  <c:v>0.22740084815184547</c:v>
                </c:pt>
                <c:pt idx="143">
                  <c:v>0.83124100220860231</c:v>
                </c:pt>
                <c:pt idx="144">
                  <c:v>0.35423810658914434</c:v>
                </c:pt>
                <c:pt idx="145">
                  <c:v>0.94863109994954053</c:v>
                </c:pt>
                <c:pt idx="146">
                  <c:v>0.29848450801205595</c:v>
                </c:pt>
                <c:pt idx="147">
                  <c:v>9.711491985345988E-2</c:v>
                </c:pt>
                <c:pt idx="148">
                  <c:v>0.76454157544076218</c:v>
                </c:pt>
                <c:pt idx="149">
                  <c:v>0.35980692002457615</c:v>
                </c:pt>
                <c:pt idx="150">
                  <c:v>0.35379932234986733</c:v>
                </c:pt>
                <c:pt idx="151">
                  <c:v>0.56304081044558774</c:v>
                </c:pt>
                <c:pt idx="152">
                  <c:v>0.47483815974500732</c:v>
                </c:pt>
                <c:pt idx="153">
                  <c:v>0.20930974249261047</c:v>
                </c:pt>
                <c:pt idx="154">
                  <c:v>0.70327569603212658</c:v>
                </c:pt>
                <c:pt idx="155">
                  <c:v>0.68495804029252383</c:v>
                </c:pt>
                <c:pt idx="156">
                  <c:v>0.85131715505722361</c:v>
                </c:pt>
                <c:pt idx="157">
                  <c:v>0.63454507041293462</c:v>
                </c:pt>
                <c:pt idx="158">
                  <c:v>0.47004029485018395</c:v>
                </c:pt>
                <c:pt idx="159">
                  <c:v>0.48756632334233718</c:v>
                </c:pt>
                <c:pt idx="160">
                  <c:v>0.9633974499907112</c:v>
                </c:pt>
                <c:pt idx="161">
                  <c:v>0.44419094598379905</c:v>
                </c:pt>
                <c:pt idx="162">
                  <c:v>0.10962254732588117</c:v>
                </c:pt>
                <c:pt idx="163">
                  <c:v>0.54832124347144806</c:v>
                </c:pt>
                <c:pt idx="164">
                  <c:v>0.54755203096622906</c:v>
                </c:pt>
                <c:pt idx="165">
                  <c:v>0.9802989787811629</c:v>
                </c:pt>
                <c:pt idx="166">
                  <c:v>3.3051387741874994E-2</c:v>
                </c:pt>
                <c:pt idx="167">
                  <c:v>6.6077172735810041E-2</c:v>
                </c:pt>
                <c:pt idx="168">
                  <c:v>0.40199427535092658</c:v>
                </c:pt>
                <c:pt idx="169">
                  <c:v>0.77029755555805335</c:v>
                </c:pt>
                <c:pt idx="170">
                  <c:v>0.86254893575453195</c:v>
                </c:pt>
                <c:pt idx="171">
                  <c:v>4.0370358183117183E-4</c:v>
                </c:pt>
                <c:pt idx="172">
                  <c:v>0.523078090316627</c:v>
                </c:pt>
                <c:pt idx="173">
                  <c:v>1.9674409591418196E-2</c:v>
                </c:pt>
                <c:pt idx="174">
                  <c:v>0.64917827853119969</c:v>
                </c:pt>
                <c:pt idx="175">
                  <c:v>0.27971354930499792</c:v>
                </c:pt>
                <c:pt idx="176">
                  <c:v>0.8496916119927671</c:v>
                </c:pt>
                <c:pt idx="177">
                  <c:v>8.4335212071146359E-2</c:v>
                </c:pt>
                <c:pt idx="178">
                  <c:v>0.48944788839497111</c:v>
                </c:pt>
                <c:pt idx="179">
                  <c:v>0.93795711823752115</c:v>
                </c:pt>
                <c:pt idx="180">
                  <c:v>0.79271982121051432</c:v>
                </c:pt>
                <c:pt idx="181">
                  <c:v>0.55264347927277391</c:v>
                </c:pt>
                <c:pt idx="182">
                  <c:v>0.62647066250089989</c:v>
                </c:pt>
                <c:pt idx="183">
                  <c:v>0.94328539807473322</c:v>
                </c:pt>
                <c:pt idx="184">
                  <c:v>7.7494246041580284E-2</c:v>
                </c:pt>
                <c:pt idx="185">
                  <c:v>0.4672616569822049</c:v>
                </c:pt>
                <c:pt idx="186">
                  <c:v>0.79956582308562107</c:v>
                </c:pt>
                <c:pt idx="187">
                  <c:v>0.88824371663429824</c:v>
                </c:pt>
                <c:pt idx="188">
                  <c:v>0.69293425965973166</c:v>
                </c:pt>
                <c:pt idx="189">
                  <c:v>0.42775060685437871</c:v>
                </c:pt>
                <c:pt idx="190">
                  <c:v>0.53223646831541427</c:v>
                </c:pt>
                <c:pt idx="191">
                  <c:v>0.13303389413998679</c:v>
                </c:pt>
                <c:pt idx="192">
                  <c:v>0.48650705054401389</c:v>
                </c:pt>
                <c:pt idx="193">
                  <c:v>0.53435407846198502</c:v>
                </c:pt>
                <c:pt idx="194">
                  <c:v>0.55470961743922509</c:v>
                </c:pt>
                <c:pt idx="195">
                  <c:v>0.74985515749506793</c:v>
                </c:pt>
                <c:pt idx="196">
                  <c:v>0.66484412315182251</c:v>
                </c:pt>
                <c:pt idx="197">
                  <c:v>0.38020522929630707</c:v>
                </c:pt>
                <c:pt idx="198">
                  <c:v>0.14463664580058677</c:v>
                </c:pt>
                <c:pt idx="199">
                  <c:v>0.20112494410558324</c:v>
                </c:pt>
                <c:pt idx="200">
                  <c:v>0.76868966018478302</c:v>
                </c:pt>
                <c:pt idx="201">
                  <c:v>0.50743144669892104</c:v>
                </c:pt>
                <c:pt idx="202">
                  <c:v>0.81583473724928124</c:v>
                </c:pt>
                <c:pt idx="203">
                  <c:v>0.66092367524450324</c:v>
                </c:pt>
                <c:pt idx="204">
                  <c:v>0.32516524155479609</c:v>
                </c:pt>
                <c:pt idx="205">
                  <c:v>0.34812112911543835</c:v>
                </c:pt>
                <c:pt idx="206">
                  <c:v>0.86490927046327237</c:v>
                </c:pt>
                <c:pt idx="207">
                  <c:v>0.3840569997910972</c:v>
                </c:pt>
                <c:pt idx="208">
                  <c:v>0.7717122956015563</c:v>
                </c:pt>
                <c:pt idx="209">
                  <c:v>0.92478233665914522</c:v>
                </c:pt>
                <c:pt idx="210">
                  <c:v>0.84967969417836686</c:v>
                </c:pt>
                <c:pt idx="211">
                  <c:v>0.42765232878079718</c:v>
                </c:pt>
                <c:pt idx="212">
                  <c:v>0.20732354881265369</c:v>
                </c:pt>
                <c:pt idx="213">
                  <c:v>0.77679478880517416</c:v>
                </c:pt>
                <c:pt idx="214">
                  <c:v>0.34397968534605761</c:v>
                </c:pt>
                <c:pt idx="215">
                  <c:v>0.26843086574553598</c:v>
                </c:pt>
                <c:pt idx="216">
                  <c:v>0.40925238879058912</c:v>
                </c:pt>
                <c:pt idx="217">
                  <c:v>0.95032372053365666</c:v>
                </c:pt>
                <c:pt idx="218">
                  <c:v>0.51911039285840543</c:v>
                </c:pt>
                <c:pt idx="219">
                  <c:v>0.14448189201564465</c:v>
                </c:pt>
                <c:pt idx="220">
                  <c:v>0.50365859510609134</c:v>
                </c:pt>
                <c:pt idx="221">
                  <c:v>0.66327156996190995</c:v>
                </c:pt>
                <c:pt idx="222">
                  <c:v>0.57253553512994027</c:v>
                </c:pt>
                <c:pt idx="223">
                  <c:v>0.70297304967349916</c:v>
                </c:pt>
                <c:pt idx="224">
                  <c:v>0.90524640282952462</c:v>
                </c:pt>
                <c:pt idx="225">
                  <c:v>0.53656485263596332</c:v>
                </c:pt>
                <c:pt idx="226">
                  <c:v>0.35855285359899214</c:v>
                </c:pt>
                <c:pt idx="227">
                  <c:v>7.5784863819811865E-2</c:v>
                </c:pt>
                <c:pt idx="228">
                  <c:v>0.11802935685065452</c:v>
                </c:pt>
                <c:pt idx="229">
                  <c:v>0.301798008396435</c:v>
                </c:pt>
                <c:pt idx="230">
                  <c:v>0.73085244004445327</c:v>
                </c:pt>
                <c:pt idx="231">
                  <c:v>0.68543366858817734</c:v>
                </c:pt>
                <c:pt idx="232">
                  <c:v>0.18415471924532956</c:v>
                </c:pt>
                <c:pt idx="233">
                  <c:v>0.87177285429035067</c:v>
                </c:pt>
                <c:pt idx="234">
                  <c:v>0.63696997577752501</c:v>
                </c:pt>
                <c:pt idx="235">
                  <c:v>0.86621589227128182</c:v>
                </c:pt>
                <c:pt idx="236">
                  <c:v>0.29062882295760106</c:v>
                </c:pt>
                <c:pt idx="237">
                  <c:v>0.37998391365606909</c:v>
                </c:pt>
                <c:pt idx="238">
                  <c:v>0.4405419585350302</c:v>
                </c:pt>
                <c:pt idx="239">
                  <c:v>0.24585347458076545</c:v>
                </c:pt>
                <c:pt idx="240">
                  <c:v>8.0078507902796914E-2</c:v>
                </c:pt>
                <c:pt idx="241">
                  <c:v>0.69305493883143476</c:v>
                </c:pt>
                <c:pt idx="242">
                  <c:v>0.30681539560931459</c:v>
                </c:pt>
                <c:pt idx="243">
                  <c:v>0.18287405961555636</c:v>
                </c:pt>
                <c:pt idx="244">
                  <c:v>0.37849505481623646</c:v>
                </c:pt>
                <c:pt idx="245">
                  <c:v>0.43339201916007375</c:v>
                </c:pt>
                <c:pt idx="246">
                  <c:v>0.77023136260090075</c:v>
                </c:pt>
                <c:pt idx="247">
                  <c:v>0.98719657442357744</c:v>
                </c:pt>
                <c:pt idx="248">
                  <c:v>0.87668675997008427</c:v>
                </c:pt>
                <c:pt idx="249">
                  <c:v>0.69256963553411888</c:v>
                </c:pt>
                <c:pt idx="250">
                  <c:v>0.28679598054163391</c:v>
                </c:pt>
                <c:pt idx="251">
                  <c:v>0.76550094020253467</c:v>
                </c:pt>
                <c:pt idx="252">
                  <c:v>2.0229540663602941E-2</c:v>
                </c:pt>
                <c:pt idx="253">
                  <c:v>0.71841542449068985</c:v>
                </c:pt>
                <c:pt idx="254">
                  <c:v>0.52706227726772459</c:v>
                </c:pt>
                <c:pt idx="255">
                  <c:v>0.85143720515154098</c:v>
                </c:pt>
                <c:pt idx="256">
                  <c:v>0.16941366695559823</c:v>
                </c:pt>
                <c:pt idx="257">
                  <c:v>0.41952699911839286</c:v>
                </c:pt>
                <c:pt idx="258">
                  <c:v>0.54642785973985042</c:v>
                </c:pt>
                <c:pt idx="259">
                  <c:v>0.78015128728110106</c:v>
                </c:pt>
                <c:pt idx="260">
                  <c:v>0.73293562362935238</c:v>
                </c:pt>
                <c:pt idx="261">
                  <c:v>5.0513460850457048E-2</c:v>
                </c:pt>
                <c:pt idx="262">
                  <c:v>9.5431231363315105E-2</c:v>
                </c:pt>
                <c:pt idx="263">
                  <c:v>0.68909534578755349</c:v>
                </c:pt>
                <c:pt idx="264">
                  <c:v>0.81069515752407795</c:v>
                </c:pt>
                <c:pt idx="265">
                  <c:v>0.50592894670039568</c:v>
                </c:pt>
                <c:pt idx="266">
                  <c:v>0.57177357605366574</c:v>
                </c:pt>
                <c:pt idx="267">
                  <c:v>6.9328275481661428E-2</c:v>
                </c:pt>
                <c:pt idx="268">
                  <c:v>0.26268575306143815</c:v>
                </c:pt>
                <c:pt idx="269">
                  <c:v>0.67811312936307577</c:v>
                </c:pt>
                <c:pt idx="270">
                  <c:v>5.4948538654401302E-3</c:v>
                </c:pt>
                <c:pt idx="271">
                  <c:v>0.91679899938915332</c:v>
                </c:pt>
                <c:pt idx="272">
                  <c:v>4.8649617722584471E-2</c:v>
                </c:pt>
                <c:pt idx="273">
                  <c:v>0.19514404193812307</c:v>
                </c:pt>
                <c:pt idx="274">
                  <c:v>0.72779005375762973</c:v>
                </c:pt>
                <c:pt idx="275">
                  <c:v>0.1143473665234882</c:v>
                </c:pt>
                <c:pt idx="276">
                  <c:v>0.90190054943062525</c:v>
                </c:pt>
                <c:pt idx="277">
                  <c:v>1.0237378518728191E-2</c:v>
                </c:pt>
                <c:pt idx="278">
                  <c:v>0.63801738852790657</c:v>
                </c:pt>
                <c:pt idx="279">
                  <c:v>0.59345858267006424</c:v>
                </c:pt>
                <c:pt idx="280">
                  <c:v>0.33898643365216252</c:v>
                </c:pt>
                <c:pt idx="281">
                  <c:v>0.14954300237381812</c:v>
                </c:pt>
                <c:pt idx="282">
                  <c:v>0.3479569110361056</c:v>
                </c:pt>
                <c:pt idx="283">
                  <c:v>0.75488911241435075</c:v>
                </c:pt>
                <c:pt idx="284">
                  <c:v>0.89905685409367975</c:v>
                </c:pt>
                <c:pt idx="285">
                  <c:v>0.47663440867464424</c:v>
                </c:pt>
                <c:pt idx="286">
                  <c:v>0.23949088632239079</c:v>
                </c:pt>
                <c:pt idx="287">
                  <c:v>0.41684859385613626</c:v>
                </c:pt>
                <c:pt idx="288">
                  <c:v>9.0801211080893118E-3</c:v>
                </c:pt>
                <c:pt idx="289">
                  <c:v>5.0342459871424272E-2</c:v>
                </c:pt>
                <c:pt idx="290">
                  <c:v>0.80587982660866431</c:v>
                </c:pt>
                <c:pt idx="291">
                  <c:v>0.23715379853461371</c:v>
                </c:pt>
                <c:pt idx="292">
                  <c:v>0.69153317632377864</c:v>
                </c:pt>
                <c:pt idx="293">
                  <c:v>0.86607810464491564</c:v>
                </c:pt>
                <c:pt idx="294">
                  <c:v>9.5831172119768437E-2</c:v>
                </c:pt>
                <c:pt idx="295">
                  <c:v>0.40080302409062474</c:v>
                </c:pt>
                <c:pt idx="296">
                  <c:v>0.14411377606393028</c:v>
                </c:pt>
                <c:pt idx="297">
                  <c:v>0.22846003357939404</c:v>
                </c:pt>
                <c:pt idx="298">
                  <c:v>0.63979326178523177</c:v>
                </c:pt>
                <c:pt idx="299">
                  <c:v>0.13605430197515644</c:v>
                </c:pt>
                <c:pt idx="300">
                  <c:v>9.745227512366228E-2</c:v>
                </c:pt>
                <c:pt idx="301">
                  <c:v>0.10870170777858701</c:v>
                </c:pt>
                <c:pt idx="302">
                  <c:v>0.46316587274078092</c:v>
                </c:pt>
                <c:pt idx="303">
                  <c:v>0.73993787764245988</c:v>
                </c:pt>
                <c:pt idx="304">
                  <c:v>0.42911241947929146</c:v>
                </c:pt>
                <c:pt idx="305">
                  <c:v>0.79892730746407814</c:v>
                </c:pt>
                <c:pt idx="306">
                  <c:v>0.47763543186059121</c:v>
                </c:pt>
                <c:pt idx="307">
                  <c:v>0.54368250709625987</c:v>
                </c:pt>
                <c:pt idx="308">
                  <c:v>7.5815820639369313E-2</c:v>
                </c:pt>
                <c:pt idx="309">
                  <c:v>9.1118682016012031E-2</c:v>
                </c:pt>
                <c:pt idx="310">
                  <c:v>0.54645967496055758</c:v>
                </c:pt>
                <c:pt idx="311">
                  <c:v>2.0544419703871553E-2</c:v>
                </c:pt>
                <c:pt idx="312">
                  <c:v>0.67585708969803526</c:v>
                </c:pt>
                <c:pt idx="313">
                  <c:v>0.39104357427344005</c:v>
                </c:pt>
                <c:pt idx="314">
                  <c:v>0.30684205989307367</c:v>
                </c:pt>
                <c:pt idx="315">
                  <c:v>0.91028031304818569</c:v>
                </c:pt>
                <c:pt idx="316">
                  <c:v>0.45588316096538428</c:v>
                </c:pt>
                <c:pt idx="317">
                  <c:v>0.1889527739681478</c:v>
                </c:pt>
                <c:pt idx="318">
                  <c:v>0.32658240094148006</c:v>
                </c:pt>
                <c:pt idx="319">
                  <c:v>0.70179341349702706</c:v>
                </c:pt>
                <c:pt idx="320">
                  <c:v>0.25059624427808169</c:v>
                </c:pt>
                <c:pt idx="321">
                  <c:v>0.77688567788636365</c:v>
                </c:pt>
                <c:pt idx="322">
                  <c:v>6.8956827394623055E-2</c:v>
                </c:pt>
                <c:pt idx="323">
                  <c:v>0.19820676304802975</c:v>
                </c:pt>
                <c:pt idx="324">
                  <c:v>0.28159317299604103</c:v>
                </c:pt>
                <c:pt idx="325">
                  <c:v>0.64250250543565623</c:v>
                </c:pt>
                <c:pt idx="326">
                  <c:v>0.31392952788986395</c:v>
                </c:pt>
                <c:pt idx="327">
                  <c:v>0.39189654793719142</c:v>
                </c:pt>
                <c:pt idx="328">
                  <c:v>0.4628578379886078</c:v>
                </c:pt>
                <c:pt idx="329">
                  <c:v>0.53668474354677109</c:v>
                </c:pt>
                <c:pt idx="330">
                  <c:v>6.0062323409452612E-2</c:v>
                </c:pt>
                <c:pt idx="331">
                  <c:v>0.89023651408877003</c:v>
                </c:pt>
                <c:pt idx="332">
                  <c:v>0.43141243052529066</c:v>
                </c:pt>
                <c:pt idx="333">
                  <c:v>0.42412893373245064</c:v>
                </c:pt>
                <c:pt idx="334">
                  <c:v>0.12774222885740183</c:v>
                </c:pt>
                <c:pt idx="335">
                  <c:v>0.92878264822365209</c:v>
                </c:pt>
                <c:pt idx="336">
                  <c:v>0.79257640222779713</c:v>
                </c:pt>
                <c:pt idx="337">
                  <c:v>0.40575230518681915</c:v>
                </c:pt>
                <c:pt idx="338">
                  <c:v>0.98241764980757529</c:v>
                </c:pt>
                <c:pt idx="339">
                  <c:v>0.4800857086526602</c:v>
                </c:pt>
                <c:pt idx="340">
                  <c:v>0.85676088544035356</c:v>
                </c:pt>
                <c:pt idx="341">
                  <c:v>0.17097290637262863</c:v>
                </c:pt>
                <c:pt idx="342">
                  <c:v>0.43665907810407012</c:v>
                </c:pt>
                <c:pt idx="343">
                  <c:v>6.5621533304314861E-2</c:v>
                </c:pt>
                <c:pt idx="344">
                  <c:v>0.28651552063737207</c:v>
                </c:pt>
                <c:pt idx="345">
                  <c:v>0.53258371633965718</c:v>
                </c:pt>
                <c:pt idx="346">
                  <c:v>0.66704308896837272</c:v>
                </c:pt>
                <c:pt idx="347">
                  <c:v>0.51711022751845359</c:v>
                </c:pt>
                <c:pt idx="348">
                  <c:v>0.85346199451874305</c:v>
                </c:pt>
                <c:pt idx="349">
                  <c:v>0.71913172279298077</c:v>
                </c:pt>
                <c:pt idx="350">
                  <c:v>0.60385232020891622</c:v>
                </c:pt>
                <c:pt idx="351">
                  <c:v>0.86970115594157094</c:v>
                </c:pt>
                <c:pt idx="352">
                  <c:v>0.50652720679533925</c:v>
                </c:pt>
                <c:pt idx="353">
                  <c:v>0.17732091519986137</c:v>
                </c:pt>
                <c:pt idx="354">
                  <c:v>0.15213540792973856</c:v>
                </c:pt>
                <c:pt idx="355">
                  <c:v>0.21340056273316088</c:v>
                </c:pt>
                <c:pt idx="356">
                  <c:v>0.2496195577410858</c:v>
                </c:pt>
                <c:pt idx="357">
                  <c:v>0.90666619360796274</c:v>
                </c:pt>
                <c:pt idx="358">
                  <c:v>0.86467268402161668</c:v>
                </c:pt>
                <c:pt idx="359">
                  <c:v>0.96686209420738933</c:v>
                </c:pt>
                <c:pt idx="360">
                  <c:v>0.85202441105773508</c:v>
                </c:pt>
                <c:pt idx="361">
                  <c:v>0.89270462040384857</c:v>
                </c:pt>
                <c:pt idx="362">
                  <c:v>0.49125950233792914</c:v>
                </c:pt>
                <c:pt idx="363">
                  <c:v>0.11952596051510034</c:v>
                </c:pt>
                <c:pt idx="364">
                  <c:v>0.32155113357278808</c:v>
                </c:pt>
                <c:pt idx="365">
                  <c:v>0.78337151685319306</c:v>
                </c:pt>
                <c:pt idx="366">
                  <c:v>0.39153110469933083</c:v>
                </c:pt>
                <c:pt idx="367">
                  <c:v>0.33813274249674297</c:v>
                </c:pt>
                <c:pt idx="368">
                  <c:v>0.72837703207881643</c:v>
                </c:pt>
                <c:pt idx="369">
                  <c:v>0.40482627547121719</c:v>
                </c:pt>
                <c:pt idx="370">
                  <c:v>0.70177448917465635</c:v>
                </c:pt>
                <c:pt idx="371">
                  <c:v>0.44954834077384986</c:v>
                </c:pt>
                <c:pt idx="372">
                  <c:v>4.1245019501975677E-2</c:v>
                </c:pt>
                <c:pt idx="373">
                  <c:v>0.32969107328806269</c:v>
                </c:pt>
                <c:pt idx="374">
                  <c:v>0.28576444647860144</c:v>
                </c:pt>
                <c:pt idx="375">
                  <c:v>0.9024073269574544</c:v>
                </c:pt>
                <c:pt idx="376">
                  <c:v>0.47689029345089029</c:v>
                </c:pt>
                <c:pt idx="377">
                  <c:v>0.48504968020571793</c:v>
                </c:pt>
                <c:pt idx="378">
                  <c:v>0.96201398670667393</c:v>
                </c:pt>
                <c:pt idx="379">
                  <c:v>0.16076076456239607</c:v>
                </c:pt>
                <c:pt idx="380">
                  <c:v>3.9152156508240332E-2</c:v>
                </c:pt>
                <c:pt idx="381">
                  <c:v>0.97941673456640543</c:v>
                </c:pt>
                <c:pt idx="382">
                  <c:v>0.83411638809960742</c:v>
                </c:pt>
                <c:pt idx="383">
                  <c:v>0.82645357362738969</c:v>
                </c:pt>
                <c:pt idx="384">
                  <c:v>0.49544938101710778</c:v>
                </c:pt>
                <c:pt idx="385">
                  <c:v>0.52660975770039686</c:v>
                </c:pt>
                <c:pt idx="386">
                  <c:v>0.51542449662819345</c:v>
                </c:pt>
                <c:pt idx="387">
                  <c:v>0.73360955032865593</c:v>
                </c:pt>
                <c:pt idx="388">
                  <c:v>0.2045714459731538</c:v>
                </c:pt>
                <c:pt idx="389">
                  <c:v>7.3899724676982359E-2</c:v>
                </c:pt>
                <c:pt idx="390">
                  <c:v>0.29089055939375719</c:v>
                </c:pt>
                <c:pt idx="391">
                  <c:v>0.26411839287619965</c:v>
                </c:pt>
                <c:pt idx="392">
                  <c:v>0.80763100844109603</c:v>
                </c:pt>
                <c:pt idx="393">
                  <c:v>0.26056302168071921</c:v>
                </c:pt>
                <c:pt idx="394">
                  <c:v>0.14282260870730656</c:v>
                </c:pt>
                <c:pt idx="395">
                  <c:v>0.18305584902851058</c:v>
                </c:pt>
                <c:pt idx="396">
                  <c:v>0.11893976579834153</c:v>
                </c:pt>
                <c:pt idx="397">
                  <c:v>0.72252146563002972</c:v>
                </c:pt>
                <c:pt idx="398">
                  <c:v>0.30502140010472656</c:v>
                </c:pt>
                <c:pt idx="399">
                  <c:v>0.71079049796818805</c:v>
                </c:pt>
                <c:pt idx="400">
                  <c:v>0.23773784317094993</c:v>
                </c:pt>
                <c:pt idx="401">
                  <c:v>0.12651529965436592</c:v>
                </c:pt>
                <c:pt idx="402">
                  <c:v>0.25337015737498847</c:v>
                </c:pt>
                <c:pt idx="403">
                  <c:v>0.56950218033513467</c:v>
                </c:pt>
                <c:pt idx="404">
                  <c:v>0.49042205453526821</c:v>
                </c:pt>
                <c:pt idx="405">
                  <c:v>0.61689807287311704</c:v>
                </c:pt>
                <c:pt idx="406">
                  <c:v>0.8098050535816208</c:v>
                </c:pt>
                <c:pt idx="407">
                  <c:v>0.32597906086488648</c:v>
                </c:pt>
                <c:pt idx="408">
                  <c:v>0.4436249620736703</c:v>
                </c:pt>
                <c:pt idx="409">
                  <c:v>0.43239704515251076</c:v>
                </c:pt>
                <c:pt idx="410">
                  <c:v>0.74154665054269886</c:v>
                </c:pt>
                <c:pt idx="411">
                  <c:v>0.24408496828307547</c:v>
                </c:pt>
                <c:pt idx="412">
                  <c:v>0.24383659793686785</c:v>
                </c:pt>
                <c:pt idx="413">
                  <c:v>0.47706978735786298</c:v>
                </c:pt>
                <c:pt idx="414">
                  <c:v>0.12210585631590476</c:v>
                </c:pt>
                <c:pt idx="415">
                  <c:v>0.86364368877938569</c:v>
                </c:pt>
                <c:pt idx="416">
                  <c:v>0.57321186793497103</c:v>
                </c:pt>
                <c:pt idx="417">
                  <c:v>0.85411525573274949</c:v>
                </c:pt>
                <c:pt idx="418">
                  <c:v>6.6924674586120281E-2</c:v>
                </c:pt>
                <c:pt idx="419">
                  <c:v>0.10265832955633791</c:v>
                </c:pt>
                <c:pt idx="420">
                  <c:v>0.93557355963720723</c:v>
                </c:pt>
                <c:pt idx="421">
                  <c:v>2.2555328914841688E-3</c:v>
                </c:pt>
                <c:pt idx="422">
                  <c:v>0.49702386223329842</c:v>
                </c:pt>
                <c:pt idx="423">
                  <c:v>0.92630962118932803</c:v>
                </c:pt>
                <c:pt idx="424">
                  <c:v>0.99700730538663362</c:v>
                </c:pt>
                <c:pt idx="425">
                  <c:v>0.56289949812775597</c:v>
                </c:pt>
                <c:pt idx="426">
                  <c:v>0.28633794411496982</c:v>
                </c:pt>
                <c:pt idx="427">
                  <c:v>0.30558588482686067</c:v>
                </c:pt>
                <c:pt idx="428">
                  <c:v>0.68444129291938671</c:v>
                </c:pt>
                <c:pt idx="429">
                  <c:v>0.23017675032152285</c:v>
                </c:pt>
                <c:pt idx="430">
                  <c:v>0.85657078254023122</c:v>
                </c:pt>
                <c:pt idx="431">
                  <c:v>0.51921304899875298</c:v>
                </c:pt>
                <c:pt idx="432">
                  <c:v>0.88959976137259067</c:v>
                </c:pt>
                <c:pt idx="433">
                  <c:v>0.64244650291281558</c:v>
                </c:pt>
                <c:pt idx="434">
                  <c:v>0.31832822557579354</c:v>
                </c:pt>
                <c:pt idx="435">
                  <c:v>0.87025132169383579</c:v>
                </c:pt>
                <c:pt idx="436">
                  <c:v>0.36832502866401307</c:v>
                </c:pt>
                <c:pt idx="437">
                  <c:v>0.25649908050158998</c:v>
                </c:pt>
                <c:pt idx="438">
                  <c:v>0.72623890462793983</c:v>
                </c:pt>
                <c:pt idx="439">
                  <c:v>0.77736759630353225</c:v>
                </c:pt>
                <c:pt idx="440">
                  <c:v>0.39818469611721352</c:v>
                </c:pt>
                <c:pt idx="441">
                  <c:v>0.54146756636650495</c:v>
                </c:pt>
                <c:pt idx="442">
                  <c:v>0.5248756087592551</c:v>
                </c:pt>
                <c:pt idx="443">
                  <c:v>0.9077413317663382</c:v>
                </c:pt>
                <c:pt idx="444">
                  <c:v>0.48507605698128553</c:v>
                </c:pt>
                <c:pt idx="445">
                  <c:v>0.47032344876441978</c:v>
                </c:pt>
                <c:pt idx="446">
                  <c:v>3.6549188716136993E-2</c:v>
                </c:pt>
                <c:pt idx="447">
                  <c:v>0.35904422060862273</c:v>
                </c:pt>
                <c:pt idx="448">
                  <c:v>0.70454901781348689</c:v>
                </c:pt>
                <c:pt idx="449">
                  <c:v>0.12309788582840631</c:v>
                </c:pt>
                <c:pt idx="450">
                  <c:v>0.7855352157996397</c:v>
                </c:pt>
                <c:pt idx="451">
                  <c:v>0.21448402438856506</c:v>
                </c:pt>
                <c:pt idx="452">
                  <c:v>5.2047703964650416E-2</c:v>
                </c:pt>
                <c:pt idx="453">
                  <c:v>0.50955716512779103</c:v>
                </c:pt>
                <c:pt idx="454">
                  <c:v>0.1474091594041731</c:v>
                </c:pt>
                <c:pt idx="455">
                  <c:v>0.67495607346601827</c:v>
                </c:pt>
                <c:pt idx="456">
                  <c:v>0.54848700564454267</c:v>
                </c:pt>
                <c:pt idx="457">
                  <c:v>0.41991662950000952</c:v>
                </c:pt>
                <c:pt idx="458">
                  <c:v>0.8558526808825947</c:v>
                </c:pt>
                <c:pt idx="459">
                  <c:v>0.63122494809669338</c:v>
                </c:pt>
                <c:pt idx="460">
                  <c:v>0.29472752418493153</c:v>
                </c:pt>
                <c:pt idx="461">
                  <c:v>0.18333104908079845</c:v>
                </c:pt>
                <c:pt idx="462">
                  <c:v>0.87192651945326227</c:v>
                </c:pt>
                <c:pt idx="463">
                  <c:v>0.5804227270450607</c:v>
                </c:pt>
                <c:pt idx="464">
                  <c:v>0.98825661001079657</c:v>
                </c:pt>
                <c:pt idx="465">
                  <c:v>0.51477933785081054</c:v>
                </c:pt>
                <c:pt idx="466">
                  <c:v>0.57088070220742426</c:v>
                </c:pt>
                <c:pt idx="467">
                  <c:v>0.98879368331062645</c:v>
                </c:pt>
                <c:pt idx="468">
                  <c:v>4.9994539679987571E-2</c:v>
                </c:pt>
                <c:pt idx="469">
                  <c:v>0.92173854642988529</c:v>
                </c:pt>
                <c:pt idx="470">
                  <c:v>0.77415580508800874</c:v>
                </c:pt>
                <c:pt idx="471">
                  <c:v>0.47017347565481749</c:v>
                </c:pt>
                <c:pt idx="472">
                  <c:v>0.53442497832454838</c:v>
                </c:pt>
                <c:pt idx="473">
                  <c:v>5.7698493006860585E-2</c:v>
                </c:pt>
                <c:pt idx="474">
                  <c:v>0.91598333281392363</c:v>
                </c:pt>
                <c:pt idx="475">
                  <c:v>3.0066808127668598E-2</c:v>
                </c:pt>
                <c:pt idx="476">
                  <c:v>3.0798581134362735E-2</c:v>
                </c:pt>
                <c:pt idx="477">
                  <c:v>0.96902974894277794</c:v>
                </c:pt>
                <c:pt idx="478">
                  <c:v>0.71123651484950179</c:v>
                </c:pt>
                <c:pt idx="479">
                  <c:v>0.88595817207314587</c:v>
                </c:pt>
                <c:pt idx="480">
                  <c:v>0.69046279940938282</c:v>
                </c:pt>
                <c:pt idx="481">
                  <c:v>0.17336884416044696</c:v>
                </c:pt>
                <c:pt idx="482">
                  <c:v>0.80090917680898999</c:v>
                </c:pt>
                <c:pt idx="483">
                  <c:v>0.84621099231315888</c:v>
                </c:pt>
                <c:pt idx="484">
                  <c:v>0.38607476174296995</c:v>
                </c:pt>
                <c:pt idx="485">
                  <c:v>0.77679415150259468</c:v>
                </c:pt>
                <c:pt idx="486">
                  <c:v>0.28011754284759305</c:v>
                </c:pt>
                <c:pt idx="487">
                  <c:v>0.33037748360444352</c:v>
                </c:pt>
                <c:pt idx="488">
                  <c:v>0.27980076979984081</c:v>
                </c:pt>
                <c:pt idx="489">
                  <c:v>0.72571789337697723</c:v>
                </c:pt>
                <c:pt idx="490">
                  <c:v>0.10564252574783062</c:v>
                </c:pt>
                <c:pt idx="491">
                  <c:v>0.31613778786275837</c:v>
                </c:pt>
                <c:pt idx="492">
                  <c:v>0.24951196327099034</c:v>
                </c:pt>
                <c:pt idx="493">
                  <c:v>0.41228684284077743</c:v>
                </c:pt>
                <c:pt idx="494">
                  <c:v>0.14280543642903232</c:v>
                </c:pt>
                <c:pt idx="495">
                  <c:v>8.491916792174159E-2</c:v>
                </c:pt>
                <c:pt idx="496">
                  <c:v>0.34876209216035747</c:v>
                </c:pt>
                <c:pt idx="497">
                  <c:v>3.6062705953365803E-4</c:v>
                </c:pt>
                <c:pt idx="498">
                  <c:v>0.65864744507725104</c:v>
                </c:pt>
                <c:pt idx="499">
                  <c:v>7.1021263795398637E-2</c:v>
                </c:pt>
                <c:pt idx="500">
                  <c:v>0.79634287629679545</c:v>
                </c:pt>
                <c:pt idx="501">
                  <c:v>0.61727782050615276</c:v>
                </c:pt>
                <c:pt idx="502">
                  <c:v>0.96547626512215468</c:v>
                </c:pt>
                <c:pt idx="503">
                  <c:v>0.70772197915011736</c:v>
                </c:pt>
                <c:pt idx="504">
                  <c:v>0.61337780272030451</c:v>
                </c:pt>
                <c:pt idx="505">
                  <c:v>0.6588303758563292</c:v>
                </c:pt>
                <c:pt idx="506">
                  <c:v>0.80917613754819973</c:v>
                </c:pt>
                <c:pt idx="507">
                  <c:v>0.43607567818704018</c:v>
                </c:pt>
                <c:pt idx="508">
                  <c:v>4.7803753074565414E-2</c:v>
                </c:pt>
                <c:pt idx="509">
                  <c:v>0.72663421358397418</c:v>
                </c:pt>
                <c:pt idx="510">
                  <c:v>0.31805147756216745</c:v>
                </c:pt>
                <c:pt idx="511">
                  <c:v>0.44702805137393553</c:v>
                </c:pt>
                <c:pt idx="512">
                  <c:v>0.19833086823481128</c:v>
                </c:pt>
                <c:pt idx="513">
                  <c:v>0.37580854318853518</c:v>
                </c:pt>
                <c:pt idx="514">
                  <c:v>0.74128568694038355</c:v>
                </c:pt>
                <c:pt idx="515">
                  <c:v>0.12704098066828506</c:v>
                </c:pt>
                <c:pt idx="516">
                  <c:v>0.17744227763375986</c:v>
                </c:pt>
                <c:pt idx="517">
                  <c:v>0.90608996391551022</c:v>
                </c:pt>
                <c:pt idx="518">
                  <c:v>8.3313583470442487E-2</c:v>
                </c:pt>
                <c:pt idx="519">
                  <c:v>9.2917165505028376E-2</c:v>
                </c:pt>
                <c:pt idx="520">
                  <c:v>0.22372809549359129</c:v>
                </c:pt>
                <c:pt idx="521">
                  <c:v>8.3202655386202973E-2</c:v>
                </c:pt>
                <c:pt idx="522">
                  <c:v>0.76200684160304066</c:v>
                </c:pt>
                <c:pt idx="523">
                  <c:v>0.43820816970089027</c:v>
                </c:pt>
                <c:pt idx="524">
                  <c:v>0.48541823611801582</c:v>
                </c:pt>
                <c:pt idx="525">
                  <c:v>0.35174355326154783</c:v>
                </c:pt>
                <c:pt idx="526">
                  <c:v>0.96729806606294011</c:v>
                </c:pt>
                <c:pt idx="527">
                  <c:v>0.91145132068290602</c:v>
                </c:pt>
                <c:pt idx="528">
                  <c:v>0.85270022954720726</c:v>
                </c:pt>
                <c:pt idx="529">
                  <c:v>0.59263330756263</c:v>
                </c:pt>
                <c:pt idx="530">
                  <c:v>0.60161345404842637</c:v>
                </c:pt>
                <c:pt idx="531">
                  <c:v>0.35131897200514728</c:v>
                </c:pt>
                <c:pt idx="532">
                  <c:v>0.61901746624975851</c:v>
                </c:pt>
                <c:pt idx="533">
                  <c:v>0.13727014860911924</c:v>
                </c:pt>
                <c:pt idx="534">
                  <c:v>0.84076977551221932</c:v>
                </c:pt>
                <c:pt idx="535">
                  <c:v>0.76548838905432603</c:v>
                </c:pt>
                <c:pt idx="536">
                  <c:v>0.36034701192789353</c:v>
                </c:pt>
                <c:pt idx="537">
                  <c:v>0.69508224840661048</c:v>
                </c:pt>
                <c:pt idx="538">
                  <c:v>0.99944839313074407</c:v>
                </c:pt>
                <c:pt idx="539">
                  <c:v>0.44688790724066374</c:v>
                </c:pt>
                <c:pt idx="540">
                  <c:v>0.19735406476810646</c:v>
                </c:pt>
                <c:pt idx="541">
                  <c:v>0.17353599271970688</c:v>
                </c:pt>
                <c:pt idx="542">
                  <c:v>2.4104990710158924E-2</c:v>
                </c:pt>
                <c:pt idx="543">
                  <c:v>0.97096936153477165</c:v>
                </c:pt>
                <c:pt idx="544">
                  <c:v>0.16097649855759899</c:v>
                </c:pt>
                <c:pt idx="545">
                  <c:v>5.2723465399876268E-2</c:v>
                </c:pt>
                <c:pt idx="546">
                  <c:v>0.99402375683558786</c:v>
                </c:pt>
                <c:pt idx="547">
                  <c:v>0.89361152467526217</c:v>
                </c:pt>
                <c:pt idx="548">
                  <c:v>0.40901336075779493</c:v>
                </c:pt>
                <c:pt idx="549">
                  <c:v>0.56870348914993718</c:v>
                </c:pt>
                <c:pt idx="550">
                  <c:v>0.34513368182220894</c:v>
                </c:pt>
                <c:pt idx="551">
                  <c:v>2.7904856081850005E-2</c:v>
                </c:pt>
                <c:pt idx="552">
                  <c:v>0.72640176110410892</c:v>
                </c:pt>
                <c:pt idx="553">
                  <c:v>0.37260195449482181</c:v>
                </c:pt>
                <c:pt idx="554">
                  <c:v>0.57836579773003849</c:v>
                </c:pt>
                <c:pt idx="555">
                  <c:v>0.69813336219333655</c:v>
                </c:pt>
                <c:pt idx="556">
                  <c:v>0.21255564635652879</c:v>
                </c:pt>
                <c:pt idx="557">
                  <c:v>0.35594091064926503</c:v>
                </c:pt>
                <c:pt idx="558">
                  <c:v>0.95961364301722107</c:v>
                </c:pt>
                <c:pt idx="559">
                  <c:v>0.19868197624794648</c:v>
                </c:pt>
                <c:pt idx="560">
                  <c:v>0.58376253856175797</c:v>
                </c:pt>
                <c:pt idx="561">
                  <c:v>0.2848121401247512</c:v>
                </c:pt>
                <c:pt idx="562">
                  <c:v>7.8429801029652024E-2</c:v>
                </c:pt>
                <c:pt idx="563">
                  <c:v>5.7284064964712611E-2</c:v>
                </c:pt>
                <c:pt idx="564">
                  <c:v>5.5071077724841322E-2</c:v>
                </c:pt>
                <c:pt idx="565">
                  <c:v>0.17111367830779167</c:v>
                </c:pt>
                <c:pt idx="566">
                  <c:v>0.59429089976857918</c:v>
                </c:pt>
                <c:pt idx="567">
                  <c:v>0.29889374694552395</c:v>
                </c:pt>
                <c:pt idx="568">
                  <c:v>0.53661151869222479</c:v>
                </c:pt>
                <c:pt idx="569">
                  <c:v>0.50919347457733888</c:v>
                </c:pt>
                <c:pt idx="570">
                  <c:v>0.25652421282085824</c:v>
                </c:pt>
                <c:pt idx="571">
                  <c:v>0.71868109125847279</c:v>
                </c:pt>
                <c:pt idx="572">
                  <c:v>0.68021348546962679</c:v>
                </c:pt>
                <c:pt idx="573">
                  <c:v>8.1361896552047508E-2</c:v>
                </c:pt>
                <c:pt idx="574">
                  <c:v>0.80639507858214665</c:v>
                </c:pt>
                <c:pt idx="575">
                  <c:v>0.60107268915589673</c:v>
                </c:pt>
                <c:pt idx="576">
                  <c:v>0.72996988889315761</c:v>
                </c:pt>
                <c:pt idx="577">
                  <c:v>0.69511743871556209</c:v>
                </c:pt>
                <c:pt idx="578">
                  <c:v>0.83105688175567294</c:v>
                </c:pt>
                <c:pt idx="579">
                  <c:v>0.79325436704916918</c:v>
                </c:pt>
                <c:pt idx="580">
                  <c:v>0.76734760903596333</c:v>
                </c:pt>
                <c:pt idx="581">
                  <c:v>0.59899715525116703</c:v>
                </c:pt>
                <c:pt idx="582">
                  <c:v>0.28268640329859451</c:v>
                </c:pt>
                <c:pt idx="583">
                  <c:v>0.42420161606023388</c:v>
                </c:pt>
                <c:pt idx="584">
                  <c:v>0.29227218692075663</c:v>
                </c:pt>
                <c:pt idx="585">
                  <c:v>0.8460664176575452</c:v>
                </c:pt>
                <c:pt idx="586">
                  <c:v>0.4746178498140855</c:v>
                </c:pt>
                <c:pt idx="587">
                  <c:v>0.40467670590064109</c:v>
                </c:pt>
                <c:pt idx="588">
                  <c:v>0.87608908853901268</c:v>
                </c:pt>
                <c:pt idx="589">
                  <c:v>0.12423621681708097</c:v>
                </c:pt>
                <c:pt idx="590">
                  <c:v>0.97628074965720457</c:v>
                </c:pt>
                <c:pt idx="591">
                  <c:v>0.46367853965794692</c:v>
                </c:pt>
                <c:pt idx="592">
                  <c:v>0.7288976922069309</c:v>
                </c:pt>
                <c:pt idx="593">
                  <c:v>3.0624470168222895E-2</c:v>
                </c:pt>
                <c:pt idx="594">
                  <c:v>0.64365249089372945</c:v>
                </c:pt>
                <c:pt idx="595">
                  <c:v>0.36777494615584039</c:v>
                </c:pt>
                <c:pt idx="596">
                  <c:v>0.98182455326417228</c:v>
                </c:pt>
                <c:pt idx="597">
                  <c:v>8.7307153729739406E-2</c:v>
                </c:pt>
                <c:pt idx="598">
                  <c:v>0.34215101009899251</c:v>
                </c:pt>
                <c:pt idx="599">
                  <c:v>0.21457467316834977</c:v>
                </c:pt>
                <c:pt idx="600">
                  <c:v>0.69545578039040923</c:v>
                </c:pt>
                <c:pt idx="601">
                  <c:v>0.12205424449102786</c:v>
                </c:pt>
                <c:pt idx="602">
                  <c:v>5.669413403706125E-2</c:v>
                </c:pt>
                <c:pt idx="603">
                  <c:v>0.39281034064370224</c:v>
                </c:pt>
                <c:pt idx="604">
                  <c:v>0.79040724335862123</c:v>
                </c:pt>
                <c:pt idx="605">
                  <c:v>6.5911623903243344E-2</c:v>
                </c:pt>
                <c:pt idx="606">
                  <c:v>7.3376127726974327E-2</c:v>
                </c:pt>
                <c:pt idx="607">
                  <c:v>7.7455213594279759E-2</c:v>
                </c:pt>
                <c:pt idx="608">
                  <c:v>0.30430705147905635</c:v>
                </c:pt>
                <c:pt idx="609">
                  <c:v>0.52498265615646966</c:v>
                </c:pt>
                <c:pt idx="610">
                  <c:v>0.99789821493664277</c:v>
                </c:pt>
                <c:pt idx="611">
                  <c:v>0.8259084099837779</c:v>
                </c:pt>
                <c:pt idx="612">
                  <c:v>0.13715233841754959</c:v>
                </c:pt>
                <c:pt idx="613">
                  <c:v>0.7102772719892998</c:v>
                </c:pt>
                <c:pt idx="614">
                  <c:v>0.77718711479932845</c:v>
                </c:pt>
                <c:pt idx="615">
                  <c:v>0.53527222975371436</c:v>
                </c:pt>
                <c:pt idx="616">
                  <c:v>0.30026041209682586</c:v>
                </c:pt>
                <c:pt idx="617">
                  <c:v>8.4019648501921673E-2</c:v>
                </c:pt>
                <c:pt idx="618">
                  <c:v>0.29079293248243787</c:v>
                </c:pt>
                <c:pt idx="619">
                  <c:v>2.6330452806546001E-2</c:v>
                </c:pt>
                <c:pt idx="620">
                  <c:v>0.14563090895525355</c:v>
                </c:pt>
                <c:pt idx="621">
                  <c:v>0.50284831107119299</c:v>
                </c:pt>
                <c:pt idx="622">
                  <c:v>0.7494984270130941</c:v>
                </c:pt>
                <c:pt idx="623">
                  <c:v>0.76535495518825702</c:v>
                </c:pt>
                <c:pt idx="624">
                  <c:v>6.042834200937286E-2</c:v>
                </c:pt>
                <c:pt idx="625">
                  <c:v>0.56235939626785925</c:v>
                </c:pt>
                <c:pt idx="626">
                  <c:v>0.77632863861965129</c:v>
                </c:pt>
                <c:pt idx="627">
                  <c:v>9.2580309016160212E-2</c:v>
                </c:pt>
                <c:pt idx="628">
                  <c:v>0.6330872949161751</c:v>
                </c:pt>
                <c:pt idx="629">
                  <c:v>3.9641501430726755E-2</c:v>
                </c:pt>
                <c:pt idx="630">
                  <c:v>0.73658765149922301</c:v>
                </c:pt>
                <c:pt idx="631">
                  <c:v>0.76562481454935405</c:v>
                </c:pt>
                <c:pt idx="632">
                  <c:v>0.69250683263017743</c:v>
                </c:pt>
                <c:pt idx="633">
                  <c:v>5.1574264533029823E-2</c:v>
                </c:pt>
                <c:pt idx="634">
                  <c:v>0.83111770732825374</c:v>
                </c:pt>
                <c:pt idx="635">
                  <c:v>0.3247128709409951</c:v>
                </c:pt>
                <c:pt idx="636">
                  <c:v>0.26614415702512151</c:v>
                </c:pt>
                <c:pt idx="637">
                  <c:v>0.9562680963914546</c:v>
                </c:pt>
                <c:pt idx="638">
                  <c:v>7.1906551861971257E-2</c:v>
                </c:pt>
                <c:pt idx="639">
                  <c:v>5.4910825846804068E-2</c:v>
                </c:pt>
                <c:pt idx="640">
                  <c:v>0.70408646848831757</c:v>
                </c:pt>
                <c:pt idx="641">
                  <c:v>0.21127233761285003</c:v>
                </c:pt>
                <c:pt idx="642">
                  <c:v>0.16505173589001654</c:v>
                </c:pt>
                <c:pt idx="643">
                  <c:v>0.35449800091879058</c:v>
                </c:pt>
                <c:pt idx="644">
                  <c:v>0.27715568058207185</c:v>
                </c:pt>
                <c:pt idx="645">
                  <c:v>5.4448235228079067E-2</c:v>
                </c:pt>
                <c:pt idx="646">
                  <c:v>0.10507613670818283</c:v>
                </c:pt>
                <c:pt idx="647">
                  <c:v>0.60307769781482601</c:v>
                </c:pt>
                <c:pt idx="648">
                  <c:v>9.2814416358892982E-2</c:v>
                </c:pt>
                <c:pt idx="649">
                  <c:v>0.48458000664994905</c:v>
                </c:pt>
                <c:pt idx="650">
                  <c:v>0.47438859367111974</c:v>
                </c:pt>
                <c:pt idx="651">
                  <c:v>2.6681245249420837E-2</c:v>
                </c:pt>
                <c:pt idx="652">
                  <c:v>0.72834240335515232</c:v>
                </c:pt>
                <c:pt idx="653">
                  <c:v>0.75929547614552928</c:v>
                </c:pt>
                <c:pt idx="654">
                  <c:v>0.26749114208992431</c:v>
                </c:pt>
                <c:pt idx="655">
                  <c:v>0.15933899112444405</c:v>
                </c:pt>
                <c:pt idx="656">
                  <c:v>0.11831309191439421</c:v>
                </c:pt>
                <c:pt idx="657">
                  <c:v>0.84571569951657011</c:v>
                </c:pt>
                <c:pt idx="658">
                  <c:v>0.95097847088535226</c:v>
                </c:pt>
                <c:pt idx="659">
                  <c:v>0.89702754842942178</c:v>
                </c:pt>
                <c:pt idx="660">
                  <c:v>0.67614650079262451</c:v>
                </c:pt>
                <c:pt idx="661">
                  <c:v>0.1881624603146953</c:v>
                </c:pt>
                <c:pt idx="662">
                  <c:v>0.76286837469176805</c:v>
                </c:pt>
                <c:pt idx="663">
                  <c:v>0.67841372195123484</c:v>
                </c:pt>
                <c:pt idx="664">
                  <c:v>0.25240496747448427</c:v>
                </c:pt>
                <c:pt idx="665">
                  <c:v>0.22388943850919751</c:v>
                </c:pt>
                <c:pt idx="666">
                  <c:v>0.94019603542829078</c:v>
                </c:pt>
                <c:pt idx="667">
                  <c:v>0.4531824622634496</c:v>
                </c:pt>
                <c:pt idx="668">
                  <c:v>0.3771653315860739</c:v>
                </c:pt>
                <c:pt idx="669">
                  <c:v>0.98839013523173125</c:v>
                </c:pt>
                <c:pt idx="670">
                  <c:v>0.30362763035988971</c:v>
                </c:pt>
                <c:pt idx="671">
                  <c:v>0.62881190134031972</c:v>
                </c:pt>
                <c:pt idx="672">
                  <c:v>0.32222687742830258</c:v>
                </c:pt>
                <c:pt idx="673">
                  <c:v>0.80045811302900949</c:v>
                </c:pt>
                <c:pt idx="674">
                  <c:v>0.39561546368899725</c:v>
                </c:pt>
                <c:pt idx="675">
                  <c:v>0.26520866355974038</c:v>
                </c:pt>
                <c:pt idx="676">
                  <c:v>0.29726317097519606</c:v>
                </c:pt>
                <c:pt idx="677">
                  <c:v>0.45486785870430557</c:v>
                </c:pt>
                <c:pt idx="678">
                  <c:v>0.3634511990377014</c:v>
                </c:pt>
                <c:pt idx="679">
                  <c:v>0.38143494932619826</c:v>
                </c:pt>
                <c:pt idx="680">
                  <c:v>0.6889964763487848</c:v>
                </c:pt>
                <c:pt idx="681">
                  <c:v>0.79752418668122005</c:v>
                </c:pt>
                <c:pt idx="682">
                  <c:v>0.99256496694501195</c:v>
                </c:pt>
                <c:pt idx="683">
                  <c:v>0.65936480748889581</c:v>
                </c:pt>
                <c:pt idx="684">
                  <c:v>0.34952581288246642</c:v>
                </c:pt>
                <c:pt idx="685">
                  <c:v>0.78407067358902216</c:v>
                </c:pt>
                <c:pt idx="686">
                  <c:v>0.22940399205119344</c:v>
                </c:pt>
                <c:pt idx="687">
                  <c:v>0.64514774884457504</c:v>
                </c:pt>
                <c:pt idx="688">
                  <c:v>0.40381252303070825</c:v>
                </c:pt>
                <c:pt idx="689">
                  <c:v>0.56420166812949457</c:v>
                </c:pt>
                <c:pt idx="690">
                  <c:v>0.14001400055052793</c:v>
                </c:pt>
                <c:pt idx="691">
                  <c:v>0.45454422662559402</c:v>
                </c:pt>
                <c:pt idx="692">
                  <c:v>2.1654985424583995E-2</c:v>
                </c:pt>
                <c:pt idx="693">
                  <c:v>0.56683505592238059</c:v>
                </c:pt>
                <c:pt idx="694">
                  <c:v>0.1746797819684196</c:v>
                </c:pt>
                <c:pt idx="695">
                  <c:v>0.68631664408957171</c:v>
                </c:pt>
                <c:pt idx="696">
                  <c:v>0.8792520677027309</c:v>
                </c:pt>
                <c:pt idx="697">
                  <c:v>0.30004413217210335</c:v>
                </c:pt>
                <c:pt idx="698">
                  <c:v>0.63758526005011318</c:v>
                </c:pt>
                <c:pt idx="699">
                  <c:v>0.51811651284390359</c:v>
                </c:pt>
                <c:pt idx="700">
                  <c:v>0.5165030868283268</c:v>
                </c:pt>
                <c:pt idx="701">
                  <c:v>0.38519265406983039</c:v>
                </c:pt>
                <c:pt idx="702">
                  <c:v>0.7336068328993024</c:v>
                </c:pt>
                <c:pt idx="703">
                  <c:v>0.292394689883126</c:v>
                </c:pt>
                <c:pt idx="704">
                  <c:v>0.92840008669453611</c:v>
                </c:pt>
                <c:pt idx="705">
                  <c:v>0.34958206032562777</c:v>
                </c:pt>
                <c:pt idx="706">
                  <c:v>0.79151261707763398</c:v>
                </c:pt>
                <c:pt idx="707">
                  <c:v>0.75141865644678218</c:v>
                </c:pt>
                <c:pt idx="708">
                  <c:v>0.23073743173450412</c:v>
                </c:pt>
                <c:pt idx="709">
                  <c:v>0.82807550319604173</c:v>
                </c:pt>
                <c:pt idx="710">
                  <c:v>0.21484785042929844</c:v>
                </c:pt>
                <c:pt idx="711">
                  <c:v>0.50529134374516382</c:v>
                </c:pt>
                <c:pt idx="712">
                  <c:v>0.16616790721923769</c:v>
                </c:pt>
                <c:pt idx="713">
                  <c:v>0.32857450248971387</c:v>
                </c:pt>
                <c:pt idx="714">
                  <c:v>0.26105708946519823</c:v>
                </c:pt>
                <c:pt idx="715">
                  <c:v>0.10506908043597729</c:v>
                </c:pt>
                <c:pt idx="716">
                  <c:v>0.34502616714789547</c:v>
                </c:pt>
                <c:pt idx="717">
                  <c:v>0.71000332483457218</c:v>
                </c:pt>
                <c:pt idx="718">
                  <c:v>0.36711925815467561</c:v>
                </c:pt>
                <c:pt idx="719">
                  <c:v>0.60066436843594562</c:v>
                </c:pt>
                <c:pt idx="720">
                  <c:v>0.14570218684592684</c:v>
                </c:pt>
                <c:pt idx="721">
                  <c:v>0.14306311868267341</c:v>
                </c:pt>
                <c:pt idx="722">
                  <c:v>0.87054642092459811</c:v>
                </c:pt>
                <c:pt idx="723">
                  <c:v>0.74904741429908739</c:v>
                </c:pt>
                <c:pt idx="724">
                  <c:v>0.63596844114787421</c:v>
                </c:pt>
                <c:pt idx="725">
                  <c:v>2.2943162419712393E-2</c:v>
                </c:pt>
                <c:pt idx="726">
                  <c:v>0.84382420150988346</c:v>
                </c:pt>
                <c:pt idx="727">
                  <c:v>0.93795638369998824</c:v>
                </c:pt>
                <c:pt idx="728">
                  <c:v>0.92243479390517735</c:v>
                </c:pt>
                <c:pt idx="729">
                  <c:v>0.95354516476366413</c:v>
                </c:pt>
                <c:pt idx="730">
                  <c:v>0.66965942142580481</c:v>
                </c:pt>
                <c:pt idx="731">
                  <c:v>5.2163375122679989E-2</c:v>
                </c:pt>
                <c:pt idx="732">
                  <c:v>0.43905666824096867</c:v>
                </c:pt>
                <c:pt idx="733">
                  <c:v>0.62020730567566928</c:v>
                </c:pt>
                <c:pt idx="734">
                  <c:v>0.68113976173537072</c:v>
                </c:pt>
                <c:pt idx="735">
                  <c:v>0.1488314035120657</c:v>
                </c:pt>
                <c:pt idx="736">
                  <c:v>0.50585292197415577</c:v>
                </c:pt>
                <c:pt idx="737">
                  <c:v>0.38877125251587852</c:v>
                </c:pt>
                <c:pt idx="738">
                  <c:v>0.60540455338956978</c:v>
                </c:pt>
                <c:pt idx="739">
                  <c:v>0.18378627444219409</c:v>
                </c:pt>
                <c:pt idx="740">
                  <c:v>1.8926661079247453E-2</c:v>
                </c:pt>
                <c:pt idx="741">
                  <c:v>0.24280786620704597</c:v>
                </c:pt>
                <c:pt idx="742">
                  <c:v>0.44452899516582511</c:v>
                </c:pt>
                <c:pt idx="743">
                  <c:v>0.98421497169957961</c:v>
                </c:pt>
                <c:pt idx="744">
                  <c:v>0.22490094745893885</c:v>
                </c:pt>
                <c:pt idx="745">
                  <c:v>0.67400709968794126</c:v>
                </c:pt>
                <c:pt idx="746">
                  <c:v>0.49873814831414087</c:v>
                </c:pt>
                <c:pt idx="747">
                  <c:v>7.2634923984427058E-2</c:v>
                </c:pt>
                <c:pt idx="748">
                  <c:v>0.44257029960643657</c:v>
                </c:pt>
                <c:pt idx="749">
                  <c:v>0.26375481390474809</c:v>
                </c:pt>
                <c:pt idx="750">
                  <c:v>0.88463801442811096</c:v>
                </c:pt>
                <c:pt idx="751">
                  <c:v>0.20203552763688404</c:v>
                </c:pt>
                <c:pt idx="752">
                  <c:v>0.1743388347485374</c:v>
                </c:pt>
                <c:pt idx="753">
                  <c:v>0.54578788152290114</c:v>
                </c:pt>
                <c:pt idx="754">
                  <c:v>0.81627886619131085</c:v>
                </c:pt>
                <c:pt idx="755">
                  <c:v>0.66771059384226628</c:v>
                </c:pt>
                <c:pt idx="756">
                  <c:v>0.46108076523610553</c:v>
                </c:pt>
                <c:pt idx="757">
                  <c:v>0.73486634195535427</c:v>
                </c:pt>
                <c:pt idx="758">
                  <c:v>0.3502067177980358</c:v>
                </c:pt>
                <c:pt idx="759">
                  <c:v>0.24556974339905258</c:v>
                </c:pt>
                <c:pt idx="760">
                  <c:v>0.63581055636690842</c:v>
                </c:pt>
                <c:pt idx="761">
                  <c:v>0.64130633651800717</c:v>
                </c:pt>
                <c:pt idx="762">
                  <c:v>0.36073211865910559</c:v>
                </c:pt>
                <c:pt idx="763">
                  <c:v>0.1509850911186924</c:v>
                </c:pt>
                <c:pt idx="764">
                  <c:v>0.8957189024589437</c:v>
                </c:pt>
                <c:pt idx="765">
                  <c:v>3.2339830557601368E-2</c:v>
                </c:pt>
                <c:pt idx="766">
                  <c:v>0.90207835044326456</c:v>
                </c:pt>
                <c:pt idx="767">
                  <c:v>0.92483774556895582</c:v>
                </c:pt>
                <c:pt idx="768">
                  <c:v>0.98825494404393144</c:v>
                </c:pt>
                <c:pt idx="769">
                  <c:v>0.8056755944095827</c:v>
                </c:pt>
                <c:pt idx="770">
                  <c:v>0.69445756042929763</c:v>
                </c:pt>
                <c:pt idx="771">
                  <c:v>3.9400795198408556E-2</c:v>
                </c:pt>
                <c:pt idx="772">
                  <c:v>0.37242217171048309</c:v>
                </c:pt>
                <c:pt idx="773">
                  <c:v>0.57399199942289625</c:v>
                </c:pt>
                <c:pt idx="774">
                  <c:v>0.42146885183473493</c:v>
                </c:pt>
                <c:pt idx="775">
                  <c:v>0.66784325448547976</c:v>
                </c:pt>
                <c:pt idx="776">
                  <c:v>0.49066493652975651</c:v>
                </c:pt>
                <c:pt idx="777">
                  <c:v>0.66183755957114121</c:v>
                </c:pt>
                <c:pt idx="778">
                  <c:v>0.64393014265036952</c:v>
                </c:pt>
                <c:pt idx="779">
                  <c:v>0.91561211813564702</c:v>
                </c:pt>
                <c:pt idx="780">
                  <c:v>9.6191749885668476E-2</c:v>
                </c:pt>
                <c:pt idx="781">
                  <c:v>0.90732602015329566</c:v>
                </c:pt>
                <c:pt idx="782">
                  <c:v>0.81594988041408612</c:v>
                </c:pt>
                <c:pt idx="783">
                  <c:v>0.26484989814435977</c:v>
                </c:pt>
                <c:pt idx="784">
                  <c:v>4.276289993112703E-2</c:v>
                </c:pt>
                <c:pt idx="785">
                  <c:v>0.91596345791759182</c:v>
                </c:pt>
                <c:pt idx="786">
                  <c:v>5.3869144553674198E-2</c:v>
                </c:pt>
                <c:pt idx="787">
                  <c:v>0.31146591332497486</c:v>
                </c:pt>
                <c:pt idx="788">
                  <c:v>0.51307701713935516</c:v>
                </c:pt>
                <c:pt idx="789">
                  <c:v>0.52354665031208714</c:v>
                </c:pt>
                <c:pt idx="790">
                  <c:v>0.29422536928173315</c:v>
                </c:pt>
                <c:pt idx="791">
                  <c:v>0.54850078805859837</c:v>
                </c:pt>
                <c:pt idx="792">
                  <c:v>0.33344062877283287</c:v>
                </c:pt>
                <c:pt idx="793">
                  <c:v>0.58141958011153705</c:v>
                </c:pt>
                <c:pt idx="794">
                  <c:v>7.5013238573631624E-2</c:v>
                </c:pt>
                <c:pt idx="795">
                  <c:v>0.99546113188075869</c:v>
                </c:pt>
                <c:pt idx="796">
                  <c:v>3.6253171065055212E-2</c:v>
                </c:pt>
                <c:pt idx="797">
                  <c:v>0.65233296785224981</c:v>
                </c:pt>
                <c:pt idx="798">
                  <c:v>0.25954663783291687</c:v>
                </c:pt>
                <c:pt idx="799">
                  <c:v>0.78318789865233562</c:v>
                </c:pt>
                <c:pt idx="800">
                  <c:v>8.0615332433679687E-2</c:v>
                </c:pt>
                <c:pt idx="801">
                  <c:v>0.87641545070433391</c:v>
                </c:pt>
                <c:pt idx="802">
                  <c:v>0.89135420098098783</c:v>
                </c:pt>
                <c:pt idx="803">
                  <c:v>0.42605248058647449</c:v>
                </c:pt>
                <c:pt idx="804">
                  <c:v>0.21662016810327478</c:v>
                </c:pt>
                <c:pt idx="805">
                  <c:v>0.59366813230967663</c:v>
                </c:pt>
                <c:pt idx="806">
                  <c:v>0.73239782683007526</c:v>
                </c:pt>
                <c:pt idx="807">
                  <c:v>0.24630499106743931</c:v>
                </c:pt>
                <c:pt idx="808">
                  <c:v>0.69709170443033852</c:v>
                </c:pt>
                <c:pt idx="809">
                  <c:v>0.13490707476132346</c:v>
                </c:pt>
                <c:pt idx="810">
                  <c:v>0.13004512145350833</c:v>
                </c:pt>
                <c:pt idx="811">
                  <c:v>0.81710239098876281</c:v>
                </c:pt>
                <c:pt idx="812">
                  <c:v>0.32265359441081154</c:v>
                </c:pt>
                <c:pt idx="813">
                  <c:v>0.95743630899517684</c:v>
                </c:pt>
                <c:pt idx="814">
                  <c:v>0.89954299150092598</c:v>
                </c:pt>
                <c:pt idx="815">
                  <c:v>0.4404170364880643</c:v>
                </c:pt>
                <c:pt idx="816">
                  <c:v>4.2636901102005687E-2</c:v>
                </c:pt>
                <c:pt idx="817">
                  <c:v>0.99602194240936981</c:v>
                </c:pt>
                <c:pt idx="818">
                  <c:v>0.55341090740029186</c:v>
                </c:pt>
                <c:pt idx="819">
                  <c:v>0.72982263434831618</c:v>
                </c:pt>
                <c:pt idx="820">
                  <c:v>0.51079902450735037</c:v>
                </c:pt>
                <c:pt idx="821">
                  <c:v>0.50419069417910078</c:v>
                </c:pt>
                <c:pt idx="822">
                  <c:v>0.360066487813959</c:v>
                </c:pt>
                <c:pt idx="823">
                  <c:v>0.6419848946768455</c:v>
                </c:pt>
                <c:pt idx="824">
                  <c:v>0.4754165654676068</c:v>
                </c:pt>
                <c:pt idx="825">
                  <c:v>0.57299614957983558</c:v>
                </c:pt>
                <c:pt idx="826">
                  <c:v>0.30655164655556089</c:v>
                </c:pt>
                <c:pt idx="827">
                  <c:v>0.56069704394364928</c:v>
                </c:pt>
                <c:pt idx="828">
                  <c:v>0.73703766959336581</c:v>
                </c:pt>
                <c:pt idx="829">
                  <c:v>0.38052277793614775</c:v>
                </c:pt>
                <c:pt idx="830">
                  <c:v>0.96866138012284875</c:v>
                </c:pt>
                <c:pt idx="831">
                  <c:v>0.29527029566169505</c:v>
                </c:pt>
                <c:pt idx="832">
                  <c:v>4.9408270632074203E-3</c:v>
                </c:pt>
                <c:pt idx="833">
                  <c:v>0.71557351573572525</c:v>
                </c:pt>
                <c:pt idx="834">
                  <c:v>0.17450775233891347</c:v>
                </c:pt>
                <c:pt idx="835">
                  <c:v>0.84791058565952815</c:v>
                </c:pt>
                <c:pt idx="836">
                  <c:v>0.35954674190674984</c:v>
                </c:pt>
                <c:pt idx="837">
                  <c:v>0.68938090260674489</c:v>
                </c:pt>
                <c:pt idx="838">
                  <c:v>0.3207681054381144</c:v>
                </c:pt>
                <c:pt idx="839">
                  <c:v>0.73127430026387841</c:v>
                </c:pt>
                <c:pt idx="840">
                  <c:v>0.94674082855536945</c:v>
                </c:pt>
                <c:pt idx="841">
                  <c:v>0.32888114251088363</c:v>
                </c:pt>
                <c:pt idx="842">
                  <c:v>0.43200491557054654</c:v>
                </c:pt>
                <c:pt idx="843">
                  <c:v>0.5112219812560207</c:v>
                </c:pt>
                <c:pt idx="844">
                  <c:v>0.20900754297055724</c:v>
                </c:pt>
                <c:pt idx="845">
                  <c:v>6.9853320455901535E-2</c:v>
                </c:pt>
                <c:pt idx="846">
                  <c:v>0.26848788637640497</c:v>
                </c:pt>
                <c:pt idx="847">
                  <c:v>0.4660210441112812</c:v>
                </c:pt>
                <c:pt idx="848">
                  <c:v>0.52480387618930691</c:v>
                </c:pt>
                <c:pt idx="849">
                  <c:v>0.6534827512938497</c:v>
                </c:pt>
                <c:pt idx="850">
                  <c:v>2.5406999712256018E-2</c:v>
                </c:pt>
                <c:pt idx="851">
                  <c:v>0.20035435291132564</c:v>
                </c:pt>
                <c:pt idx="852">
                  <c:v>0.53804030306871242</c:v>
                </c:pt>
                <c:pt idx="853">
                  <c:v>0.90646968226061031</c:v>
                </c:pt>
                <c:pt idx="854">
                  <c:v>0.23411943233470389</c:v>
                </c:pt>
                <c:pt idx="855">
                  <c:v>0.76996206549591772</c:v>
                </c:pt>
                <c:pt idx="856">
                  <c:v>0.17703578728608527</c:v>
                </c:pt>
                <c:pt idx="857">
                  <c:v>0.85230802409646844</c:v>
                </c:pt>
                <c:pt idx="858">
                  <c:v>0.83636276557494005</c:v>
                </c:pt>
                <c:pt idx="859">
                  <c:v>0.50352527889660581</c:v>
                </c:pt>
                <c:pt idx="860">
                  <c:v>0.74365656512865996</c:v>
                </c:pt>
                <c:pt idx="861">
                  <c:v>0.11134153893837828</c:v>
                </c:pt>
                <c:pt idx="862">
                  <c:v>0.62988235062771414</c:v>
                </c:pt>
                <c:pt idx="863">
                  <c:v>0.46170029220027164</c:v>
                </c:pt>
                <c:pt idx="864">
                  <c:v>8.2058732838509507E-2</c:v>
                </c:pt>
                <c:pt idx="865">
                  <c:v>0.27780840522308103</c:v>
                </c:pt>
                <c:pt idx="866">
                  <c:v>0.2922002216738403</c:v>
                </c:pt>
                <c:pt idx="867">
                  <c:v>0.31628399772944582</c:v>
                </c:pt>
                <c:pt idx="868">
                  <c:v>0.71747390820066903</c:v>
                </c:pt>
                <c:pt idx="869">
                  <c:v>0.34405149400049506</c:v>
                </c:pt>
                <c:pt idx="870">
                  <c:v>6.3527625497224571E-2</c:v>
                </c:pt>
                <c:pt idx="871">
                  <c:v>0.20576322810674119</c:v>
                </c:pt>
                <c:pt idx="872">
                  <c:v>0.68437713499223385</c:v>
                </c:pt>
                <c:pt idx="873">
                  <c:v>0.22814171606882983</c:v>
                </c:pt>
                <c:pt idx="874">
                  <c:v>0.90116451325259594</c:v>
                </c:pt>
                <c:pt idx="875">
                  <c:v>8.3167204082332247E-2</c:v>
                </c:pt>
                <c:pt idx="876">
                  <c:v>0.88089061783995704</c:v>
                </c:pt>
                <c:pt idx="877">
                  <c:v>0.39803459378895489</c:v>
                </c:pt>
                <c:pt idx="878">
                  <c:v>0.77193637286568872</c:v>
                </c:pt>
                <c:pt idx="879">
                  <c:v>0.76575676077848509</c:v>
                </c:pt>
                <c:pt idx="880">
                  <c:v>0.34251366153135909</c:v>
                </c:pt>
                <c:pt idx="881">
                  <c:v>0.41544616841007509</c:v>
                </c:pt>
                <c:pt idx="882">
                  <c:v>1.3944938715902633E-2</c:v>
                </c:pt>
                <c:pt idx="883">
                  <c:v>7.7302316906369128E-3</c:v>
                </c:pt>
                <c:pt idx="884">
                  <c:v>0.96993497086756164</c:v>
                </c:pt>
                <c:pt idx="885">
                  <c:v>0.35638508109816014</c:v>
                </c:pt>
                <c:pt idx="886">
                  <c:v>0.439598489242639</c:v>
                </c:pt>
                <c:pt idx="887">
                  <c:v>1.4320405000876057E-2</c:v>
                </c:pt>
                <c:pt idx="888">
                  <c:v>0.31101613661558702</c:v>
                </c:pt>
                <c:pt idx="889">
                  <c:v>0.47608892831657679</c:v>
                </c:pt>
                <c:pt idx="890">
                  <c:v>0.23405927778821256</c:v>
                </c:pt>
                <c:pt idx="891">
                  <c:v>0.63070018644422321</c:v>
                </c:pt>
                <c:pt idx="892">
                  <c:v>0.78575721113088404</c:v>
                </c:pt>
                <c:pt idx="893">
                  <c:v>0.33015804089784162</c:v>
                </c:pt>
                <c:pt idx="894">
                  <c:v>0.17979872843540201</c:v>
                </c:pt>
                <c:pt idx="895">
                  <c:v>0.29993638798652289</c:v>
                </c:pt>
                <c:pt idx="896">
                  <c:v>3.2495944823494605E-2</c:v>
                </c:pt>
                <c:pt idx="897">
                  <c:v>0.22791103824521108</c:v>
                </c:pt>
                <c:pt idx="898">
                  <c:v>0.83967703481183098</c:v>
                </c:pt>
                <c:pt idx="899">
                  <c:v>0.93178155445951061</c:v>
                </c:pt>
                <c:pt idx="900">
                  <c:v>0.31571687755792677</c:v>
                </c:pt>
                <c:pt idx="901">
                  <c:v>0.81873893648647122</c:v>
                </c:pt>
                <c:pt idx="902">
                  <c:v>0.25274868150012086</c:v>
                </c:pt>
                <c:pt idx="903">
                  <c:v>0.45410306220890051</c:v>
                </c:pt>
                <c:pt idx="904">
                  <c:v>0.41968374245342233</c:v>
                </c:pt>
                <c:pt idx="905">
                  <c:v>0.27185249742127493</c:v>
                </c:pt>
                <c:pt idx="906">
                  <c:v>7.393426683331028E-2</c:v>
                </c:pt>
                <c:pt idx="907">
                  <c:v>0.67647153055636655</c:v>
                </c:pt>
                <c:pt idx="908">
                  <c:v>0.85445514865578931</c:v>
                </c:pt>
                <c:pt idx="909">
                  <c:v>0.20001261601793763</c:v>
                </c:pt>
                <c:pt idx="910">
                  <c:v>0.71643843127410922</c:v>
                </c:pt>
                <c:pt idx="911">
                  <c:v>0.97287165850726576</c:v>
                </c:pt>
                <c:pt idx="912">
                  <c:v>0.62927497433002211</c:v>
                </c:pt>
                <c:pt idx="913">
                  <c:v>0.46454885056841799</c:v>
                </c:pt>
                <c:pt idx="914">
                  <c:v>0.50712833083092401</c:v>
                </c:pt>
                <c:pt idx="915">
                  <c:v>0.8534538046704474</c:v>
                </c:pt>
                <c:pt idx="916">
                  <c:v>4.5597961756140282E-2</c:v>
                </c:pt>
                <c:pt idx="917">
                  <c:v>0.38864446558801224</c:v>
                </c:pt>
                <c:pt idx="918">
                  <c:v>0.37521709949620885</c:v>
                </c:pt>
                <c:pt idx="919">
                  <c:v>0.75082655436757983</c:v>
                </c:pt>
                <c:pt idx="920">
                  <c:v>0.19911050795767049</c:v>
                </c:pt>
                <c:pt idx="921">
                  <c:v>0.64830193333894903</c:v>
                </c:pt>
                <c:pt idx="922">
                  <c:v>0.17079276142460476</c:v>
                </c:pt>
                <c:pt idx="923">
                  <c:v>0.69117678246287717</c:v>
                </c:pt>
                <c:pt idx="924">
                  <c:v>0.73674043964091052</c:v>
                </c:pt>
                <c:pt idx="925">
                  <c:v>0.26108594313316158</c:v>
                </c:pt>
                <c:pt idx="926">
                  <c:v>0.47890448118648477</c:v>
                </c:pt>
                <c:pt idx="927">
                  <c:v>0.84678386563096875</c:v>
                </c:pt>
                <c:pt idx="928">
                  <c:v>0.44954961331992882</c:v>
                </c:pt>
                <c:pt idx="929">
                  <c:v>0.1205726049022865</c:v>
                </c:pt>
                <c:pt idx="930">
                  <c:v>0.72686591820910607</c:v>
                </c:pt>
                <c:pt idx="931">
                  <c:v>0.28175722001520653</c:v>
                </c:pt>
                <c:pt idx="932">
                  <c:v>0.59833115584422614</c:v>
                </c:pt>
                <c:pt idx="933">
                  <c:v>0.5761252319073642</c:v>
                </c:pt>
                <c:pt idx="934">
                  <c:v>1.369202705340189E-2</c:v>
                </c:pt>
                <c:pt idx="935">
                  <c:v>0.54979444421394841</c:v>
                </c:pt>
                <c:pt idx="936">
                  <c:v>0.41996373845163737</c:v>
                </c:pt>
                <c:pt idx="937">
                  <c:v>0.45858794311195927</c:v>
                </c:pt>
                <c:pt idx="938">
                  <c:v>0.11686198493590338</c:v>
                </c:pt>
                <c:pt idx="939">
                  <c:v>0.61146840532113966</c:v>
                </c:pt>
                <c:pt idx="940">
                  <c:v>0.78640256746920811</c:v>
                </c:pt>
                <c:pt idx="941">
                  <c:v>0.98563204969700746</c:v>
                </c:pt>
                <c:pt idx="942">
                  <c:v>0.48450709614742693</c:v>
                </c:pt>
                <c:pt idx="943">
                  <c:v>0.63336735465356231</c:v>
                </c:pt>
                <c:pt idx="944">
                  <c:v>0.76292746872448913</c:v>
                </c:pt>
                <c:pt idx="945">
                  <c:v>0.58304573911484714</c:v>
                </c:pt>
                <c:pt idx="946">
                  <c:v>0.7362191153451122</c:v>
                </c:pt>
                <c:pt idx="947">
                  <c:v>0.42850814495550227</c:v>
                </c:pt>
                <c:pt idx="948">
                  <c:v>0.79760485257839531</c:v>
                </c:pt>
                <c:pt idx="949">
                  <c:v>0.47328187916346454</c:v>
                </c:pt>
                <c:pt idx="950">
                  <c:v>0.5972846559482945</c:v>
                </c:pt>
                <c:pt idx="951">
                  <c:v>0.46855278112951704</c:v>
                </c:pt>
                <c:pt idx="952">
                  <c:v>7.5742385936216405E-2</c:v>
                </c:pt>
                <c:pt idx="953">
                  <c:v>0.7287807599636007</c:v>
                </c:pt>
                <c:pt idx="954">
                  <c:v>0.19355709490122075</c:v>
                </c:pt>
                <c:pt idx="955">
                  <c:v>5.6194428615986225E-2</c:v>
                </c:pt>
                <c:pt idx="956">
                  <c:v>4.096421235328529E-2</c:v>
                </c:pt>
                <c:pt idx="957">
                  <c:v>0.22077872853221869</c:v>
                </c:pt>
                <c:pt idx="958">
                  <c:v>0.24328319625506389</c:v>
                </c:pt>
                <c:pt idx="959">
                  <c:v>0.79952657998856425</c:v>
                </c:pt>
                <c:pt idx="960">
                  <c:v>0.74379289930140069</c:v>
                </c:pt>
                <c:pt idx="961">
                  <c:v>0.37688374634926558</c:v>
                </c:pt>
                <c:pt idx="962">
                  <c:v>0.99602967740814552</c:v>
                </c:pt>
                <c:pt idx="963">
                  <c:v>0.1936384898057284</c:v>
                </c:pt>
                <c:pt idx="964">
                  <c:v>9.1780486255061189E-2</c:v>
                </c:pt>
                <c:pt idx="965">
                  <c:v>0.61685103111740691</c:v>
                </c:pt>
                <c:pt idx="966">
                  <c:v>0.11092170714886385</c:v>
                </c:pt>
                <c:pt idx="967">
                  <c:v>0.1851649621694379</c:v>
                </c:pt>
                <c:pt idx="968">
                  <c:v>7.4452728281091507E-2</c:v>
                </c:pt>
                <c:pt idx="969">
                  <c:v>8.1886717175235435E-2</c:v>
                </c:pt>
                <c:pt idx="970">
                  <c:v>0.74149615481136222</c:v>
                </c:pt>
                <c:pt idx="971">
                  <c:v>0.7989303829051192</c:v>
                </c:pt>
                <c:pt idx="972">
                  <c:v>2.5325988131912336E-3</c:v>
                </c:pt>
                <c:pt idx="973">
                  <c:v>0.57995318887757852</c:v>
                </c:pt>
                <c:pt idx="974">
                  <c:v>0.54441287066424437</c:v>
                </c:pt>
                <c:pt idx="975">
                  <c:v>0.7478413147448999</c:v>
                </c:pt>
                <c:pt idx="976">
                  <c:v>0.73958211055158007</c:v>
                </c:pt>
                <c:pt idx="977">
                  <c:v>0.79323018910272247</c:v>
                </c:pt>
                <c:pt idx="978">
                  <c:v>0.85256276394145691</c:v>
                </c:pt>
                <c:pt idx="979">
                  <c:v>2.1773670270397005E-2</c:v>
                </c:pt>
                <c:pt idx="980">
                  <c:v>0.18180657865581118</c:v>
                </c:pt>
                <c:pt idx="981">
                  <c:v>0.78171726717896084</c:v>
                </c:pt>
                <c:pt idx="982">
                  <c:v>0.88821310393901021</c:v>
                </c:pt>
                <c:pt idx="983">
                  <c:v>0.67977775637568072</c:v>
                </c:pt>
                <c:pt idx="984">
                  <c:v>0.57833040332218355</c:v>
                </c:pt>
                <c:pt idx="985">
                  <c:v>5.4894424066932457E-2</c:v>
                </c:pt>
                <c:pt idx="986">
                  <c:v>0.25437882265257561</c:v>
                </c:pt>
                <c:pt idx="987">
                  <c:v>0.13111482444624223</c:v>
                </c:pt>
                <c:pt idx="988">
                  <c:v>0.4407814096014685</c:v>
                </c:pt>
                <c:pt idx="989">
                  <c:v>0.64646523278280865</c:v>
                </c:pt>
                <c:pt idx="990">
                  <c:v>0.37925514770953372</c:v>
                </c:pt>
                <c:pt idx="991">
                  <c:v>0.62956073539082302</c:v>
                </c:pt>
                <c:pt idx="992">
                  <c:v>1.8080724697152717E-2</c:v>
                </c:pt>
                <c:pt idx="993">
                  <c:v>0.29036289498035839</c:v>
                </c:pt>
                <c:pt idx="994">
                  <c:v>7.9812232606423228E-2</c:v>
                </c:pt>
                <c:pt idx="995">
                  <c:v>0.32270191997990894</c:v>
                </c:pt>
                <c:pt idx="996">
                  <c:v>0.44915213907865037</c:v>
                </c:pt>
                <c:pt idx="997">
                  <c:v>9.0996095411138178E-2</c:v>
                </c:pt>
                <c:pt idx="998">
                  <c:v>0.86200640180933097</c:v>
                </c:pt>
                <c:pt idx="999">
                  <c:v>8.3931391933166899E-2</c:v>
                </c:pt>
                <c:pt idx="1000">
                  <c:v>0.85303906535414342</c:v>
                </c:pt>
                <c:pt idx="1001">
                  <c:v>0.74577676229914203</c:v>
                </c:pt>
                <c:pt idx="1002">
                  <c:v>7.605822359284431E-2</c:v>
                </c:pt>
                <c:pt idx="1003">
                  <c:v>0.55336913257505316</c:v>
                </c:pt>
                <c:pt idx="1004">
                  <c:v>0.44329955387760656</c:v>
                </c:pt>
                <c:pt idx="1005">
                  <c:v>0.97335553474984549</c:v>
                </c:pt>
                <c:pt idx="1006">
                  <c:v>0.84224084366126928</c:v>
                </c:pt>
                <c:pt idx="1007">
                  <c:v>4.1731313632561773E-2</c:v>
                </c:pt>
                <c:pt idx="1008">
                  <c:v>4.0685188475672485E-2</c:v>
                </c:pt>
                <c:pt idx="1009">
                  <c:v>0.55643363522595735</c:v>
                </c:pt>
                <c:pt idx="1010">
                  <c:v>0.57379515617357479</c:v>
                </c:pt>
                <c:pt idx="1011">
                  <c:v>0.56399470228282478</c:v>
                </c:pt>
                <c:pt idx="1012">
                  <c:v>0.24457001862677563</c:v>
                </c:pt>
                <c:pt idx="1013">
                  <c:v>0.72622620765850088</c:v>
                </c:pt>
                <c:pt idx="1014">
                  <c:v>0.15363826312983819</c:v>
                </c:pt>
                <c:pt idx="1015">
                  <c:v>0.77645761220043485</c:v>
                </c:pt>
                <c:pt idx="1016">
                  <c:v>0.64593645855655657</c:v>
                </c:pt>
                <c:pt idx="1017">
                  <c:v>0.19415287837089479</c:v>
                </c:pt>
                <c:pt idx="1018">
                  <c:v>0.58739010792872359</c:v>
                </c:pt>
                <c:pt idx="1019">
                  <c:v>0.22048391804081036</c:v>
                </c:pt>
                <c:pt idx="1020">
                  <c:v>4.1707127530757226E-2</c:v>
                </c:pt>
                <c:pt idx="1021">
                  <c:v>0.36591418002189868</c:v>
                </c:pt>
                <c:pt idx="1022">
                  <c:v>0.95013331192147432</c:v>
                </c:pt>
                <c:pt idx="1023">
                  <c:v>0.3735830818155752</c:v>
                </c:pt>
                <c:pt idx="1024">
                  <c:v>0.39618938892788969</c:v>
                </c:pt>
                <c:pt idx="1025">
                  <c:v>0.51818430723269482</c:v>
                </c:pt>
                <c:pt idx="1026">
                  <c:v>0.78035679327588459</c:v>
                </c:pt>
                <c:pt idx="1027">
                  <c:v>0.36909469468568357</c:v>
                </c:pt>
                <c:pt idx="1028">
                  <c:v>0.46327036905489749</c:v>
                </c:pt>
                <c:pt idx="1029">
                  <c:v>7.9902122064145042E-2</c:v>
                </c:pt>
                <c:pt idx="1030">
                  <c:v>0.80383723237703697</c:v>
                </c:pt>
                <c:pt idx="1031">
                  <c:v>0.90858971401321031</c:v>
                </c:pt>
                <c:pt idx="1032">
                  <c:v>0.94494781192596411</c:v>
                </c:pt>
                <c:pt idx="1033">
                  <c:v>4.1418090383793627E-2</c:v>
                </c:pt>
                <c:pt idx="1034">
                  <c:v>3.0501982429280372E-2</c:v>
                </c:pt>
                <c:pt idx="1035">
                  <c:v>0.59742085164728798</c:v>
                </c:pt>
                <c:pt idx="1036">
                  <c:v>8.529968880104577E-2</c:v>
                </c:pt>
                <c:pt idx="1037">
                  <c:v>4.7338880195679334E-2</c:v>
                </c:pt>
                <c:pt idx="1038">
                  <c:v>0.50795102558116334</c:v>
                </c:pt>
                <c:pt idx="1039">
                  <c:v>0.35984479766021282</c:v>
                </c:pt>
                <c:pt idx="1040">
                  <c:v>0.57675700765768445</c:v>
                </c:pt>
                <c:pt idx="1041">
                  <c:v>0.15350547135324766</c:v>
                </c:pt>
                <c:pt idx="1042">
                  <c:v>0.585809649290018</c:v>
                </c:pt>
                <c:pt idx="1043">
                  <c:v>0.37781421923967451</c:v>
                </c:pt>
                <c:pt idx="1044">
                  <c:v>0.10088373151898544</c:v>
                </c:pt>
                <c:pt idx="1045">
                  <c:v>0.78044614154900593</c:v>
                </c:pt>
                <c:pt idx="1046">
                  <c:v>0.22828928812811211</c:v>
                </c:pt>
                <c:pt idx="1047">
                  <c:v>0.31376080036739529</c:v>
                </c:pt>
                <c:pt idx="1048">
                  <c:v>0.97199243816754521</c:v>
                </c:pt>
                <c:pt idx="1049">
                  <c:v>0.99391332937445254</c:v>
                </c:pt>
                <c:pt idx="1050">
                  <c:v>0.47686249189507302</c:v>
                </c:pt>
                <c:pt idx="1051">
                  <c:v>0.96756060172176261</c:v>
                </c:pt>
                <c:pt idx="1052">
                  <c:v>0.966991218677969</c:v>
                </c:pt>
                <c:pt idx="1053">
                  <c:v>0.52317286575308264</c:v>
                </c:pt>
                <c:pt idx="1054">
                  <c:v>0.61369643223595183</c:v>
                </c:pt>
                <c:pt idx="1055">
                  <c:v>0.20818507608671299</c:v>
                </c:pt>
                <c:pt idx="1056">
                  <c:v>0.96958151369283374</c:v>
                </c:pt>
                <c:pt idx="1057">
                  <c:v>0.80559319255018735</c:v>
                </c:pt>
                <c:pt idx="1058">
                  <c:v>7.3171805774336796E-2</c:v>
                </c:pt>
                <c:pt idx="1059">
                  <c:v>0.87368619873288178</c:v>
                </c:pt>
                <c:pt idx="1060">
                  <c:v>6.5011757963579053E-2</c:v>
                </c:pt>
                <c:pt idx="1061">
                  <c:v>3.0694984247019441E-2</c:v>
                </c:pt>
                <c:pt idx="1062">
                  <c:v>0.84979338536316185</c:v>
                </c:pt>
                <c:pt idx="1063">
                  <c:v>5.3718102658610989E-2</c:v>
                </c:pt>
                <c:pt idx="1064">
                  <c:v>0.50574731378914028</c:v>
                </c:pt>
                <c:pt idx="1065">
                  <c:v>0.81232761311355517</c:v>
                </c:pt>
                <c:pt idx="1066">
                  <c:v>9.9622431694995628E-3</c:v>
                </c:pt>
                <c:pt idx="1067">
                  <c:v>0.92303329603473672</c:v>
                </c:pt>
                <c:pt idx="1068">
                  <c:v>2.3528631539205369E-2</c:v>
                </c:pt>
                <c:pt idx="1069">
                  <c:v>0.72973888606448079</c:v>
                </c:pt>
                <c:pt idx="1070">
                  <c:v>0.59102128814009947</c:v>
                </c:pt>
                <c:pt idx="1071">
                  <c:v>0.63286795411222052</c:v>
                </c:pt>
                <c:pt idx="1072">
                  <c:v>0.11001208228838211</c:v>
                </c:pt>
                <c:pt idx="1073">
                  <c:v>0.42239329865643616</c:v>
                </c:pt>
                <c:pt idx="1074">
                  <c:v>1.094015363172407E-2</c:v>
                </c:pt>
                <c:pt idx="1075">
                  <c:v>0.23230698261002725</c:v>
                </c:pt>
                <c:pt idx="1076">
                  <c:v>7.7943829220635474E-2</c:v>
                </c:pt>
                <c:pt idx="1077">
                  <c:v>0.22805782183202294</c:v>
                </c:pt>
                <c:pt idx="1078">
                  <c:v>0.43013835445007775</c:v>
                </c:pt>
                <c:pt idx="1079">
                  <c:v>9.6797253768157177E-2</c:v>
                </c:pt>
                <c:pt idx="1080">
                  <c:v>0.69296126601791286</c:v>
                </c:pt>
                <c:pt idx="1081">
                  <c:v>0.78742387985923357</c:v>
                </c:pt>
                <c:pt idx="1082">
                  <c:v>0.64480134924317833</c:v>
                </c:pt>
                <c:pt idx="1083">
                  <c:v>0.5190607157629904</c:v>
                </c:pt>
                <c:pt idx="1084">
                  <c:v>0.42614651719637675</c:v>
                </c:pt>
                <c:pt idx="1085">
                  <c:v>0.19375851996275784</c:v>
                </c:pt>
                <c:pt idx="1086">
                  <c:v>0.75082524200778711</c:v>
                </c:pt>
                <c:pt idx="1087">
                  <c:v>0.78521772730387829</c:v>
                </c:pt>
                <c:pt idx="1088">
                  <c:v>0.3712821457017933</c:v>
                </c:pt>
                <c:pt idx="1089">
                  <c:v>0.80805562309192569</c:v>
                </c:pt>
                <c:pt idx="1090">
                  <c:v>8.3693440516424356E-2</c:v>
                </c:pt>
                <c:pt idx="1091">
                  <c:v>0.73639482035261772</c:v>
                </c:pt>
                <c:pt idx="1092">
                  <c:v>0.56880366624124812</c:v>
                </c:pt>
                <c:pt idx="1093">
                  <c:v>1.310956377273631E-3</c:v>
                </c:pt>
                <c:pt idx="1094">
                  <c:v>0.61215807476944306</c:v>
                </c:pt>
                <c:pt idx="1095">
                  <c:v>0.85068461646768789</c:v>
                </c:pt>
                <c:pt idx="1096">
                  <c:v>0.96261005840296099</c:v>
                </c:pt>
                <c:pt idx="1097">
                  <c:v>0.27094252555729148</c:v>
                </c:pt>
                <c:pt idx="1098">
                  <c:v>0.44380167478742116</c:v>
                </c:pt>
                <c:pt idx="1099">
                  <c:v>0.8868476829125127</c:v>
                </c:pt>
                <c:pt idx="1100">
                  <c:v>0.67733323116907174</c:v>
                </c:pt>
                <c:pt idx="1101">
                  <c:v>0.10593319022811298</c:v>
                </c:pt>
                <c:pt idx="1102">
                  <c:v>0.69903450802820366</c:v>
                </c:pt>
                <c:pt idx="1103">
                  <c:v>0.13833244986574</c:v>
                </c:pt>
                <c:pt idx="1104">
                  <c:v>0.89165584922882202</c:v>
                </c:pt>
                <c:pt idx="1105">
                  <c:v>0.65226773849225239</c:v>
                </c:pt>
                <c:pt idx="1106">
                  <c:v>0.68007663214043768</c:v>
                </c:pt>
                <c:pt idx="1107">
                  <c:v>0.23744772949398696</c:v>
                </c:pt>
                <c:pt idx="1108">
                  <c:v>0.18785405996596671</c:v>
                </c:pt>
                <c:pt idx="1109">
                  <c:v>0.11793239752174911</c:v>
                </c:pt>
                <c:pt idx="1110">
                  <c:v>0.49293145074234723</c:v>
                </c:pt>
                <c:pt idx="1111">
                  <c:v>1.5850625983510946E-2</c:v>
                </c:pt>
                <c:pt idx="1112">
                  <c:v>0.70781101635099442</c:v>
                </c:pt>
                <c:pt idx="1113">
                  <c:v>0.70804850715758494</c:v>
                </c:pt>
                <c:pt idx="1114">
                  <c:v>2.2620262157380888E-2</c:v>
                </c:pt>
                <c:pt idx="1115">
                  <c:v>0.78868734162563592</c:v>
                </c:pt>
                <c:pt idx="1116">
                  <c:v>0.53633465183779683</c:v>
                </c:pt>
                <c:pt idx="1117">
                  <c:v>0.33029041657111058</c:v>
                </c:pt>
                <c:pt idx="1118">
                  <c:v>0.77209749351206902</c:v>
                </c:pt>
                <c:pt idx="1119">
                  <c:v>0.95204306870760835</c:v>
                </c:pt>
                <c:pt idx="1120">
                  <c:v>0.45885517435677192</c:v>
                </c:pt>
                <c:pt idx="1121">
                  <c:v>0.75147014613837404</c:v>
                </c:pt>
                <c:pt idx="1122">
                  <c:v>0.18537355295270963</c:v>
                </c:pt>
                <c:pt idx="1123">
                  <c:v>0.39964305606688266</c:v>
                </c:pt>
                <c:pt idx="1124">
                  <c:v>3.1429955846045354E-2</c:v>
                </c:pt>
                <c:pt idx="1125">
                  <c:v>9.2338969783314795E-2</c:v>
                </c:pt>
                <c:pt idx="1126">
                  <c:v>0.75318832924288037</c:v>
                </c:pt>
                <c:pt idx="1127">
                  <c:v>4.5857546026178309E-2</c:v>
                </c:pt>
                <c:pt idx="1128">
                  <c:v>0.21956387310298631</c:v>
                </c:pt>
                <c:pt idx="1129">
                  <c:v>0.37654462924713594</c:v>
                </c:pt>
                <c:pt idx="1130">
                  <c:v>0.94241119129047479</c:v>
                </c:pt>
                <c:pt idx="1131">
                  <c:v>0.57026627276384834</c:v>
                </c:pt>
                <c:pt idx="1132">
                  <c:v>0.12235568322699053</c:v>
                </c:pt>
                <c:pt idx="1133">
                  <c:v>0.43326602211266174</c:v>
                </c:pt>
                <c:pt idx="1134">
                  <c:v>0.31891308009380404</c:v>
                </c:pt>
                <c:pt idx="1135">
                  <c:v>0.41680289566148865</c:v>
                </c:pt>
                <c:pt idx="1136">
                  <c:v>0.97716298060652851</c:v>
                </c:pt>
                <c:pt idx="1137">
                  <c:v>0.97731224402996653</c:v>
                </c:pt>
                <c:pt idx="1138">
                  <c:v>0.2045978060036896</c:v>
                </c:pt>
                <c:pt idx="1139">
                  <c:v>0.44765912160100785</c:v>
                </c:pt>
                <c:pt idx="1140">
                  <c:v>0.58747876815979239</c:v>
                </c:pt>
                <c:pt idx="1141">
                  <c:v>0.15406165484211654</c:v>
                </c:pt>
                <c:pt idx="1142">
                  <c:v>1.9041043349451003E-2</c:v>
                </c:pt>
                <c:pt idx="1143">
                  <c:v>2.4741604400354666E-2</c:v>
                </c:pt>
                <c:pt idx="1144">
                  <c:v>2.2729125680090667E-2</c:v>
                </c:pt>
                <c:pt idx="1145">
                  <c:v>0.86854168263914877</c:v>
                </c:pt>
                <c:pt idx="1146">
                  <c:v>0.6701206503448438</c:v>
                </c:pt>
                <c:pt idx="1147">
                  <c:v>0.17109578159885785</c:v>
                </c:pt>
                <c:pt idx="1148">
                  <c:v>0.99791733878505817</c:v>
                </c:pt>
                <c:pt idx="1149">
                  <c:v>0.35702490224208849</c:v>
                </c:pt>
                <c:pt idx="1150">
                  <c:v>0.34532268581856596</c:v>
                </c:pt>
                <c:pt idx="1151">
                  <c:v>0.99104347161901218</c:v>
                </c:pt>
                <c:pt idx="1152">
                  <c:v>0.13537257844879824</c:v>
                </c:pt>
                <c:pt idx="1153">
                  <c:v>0.22700383604570173</c:v>
                </c:pt>
                <c:pt idx="1154">
                  <c:v>0.81677792122955817</c:v>
                </c:pt>
                <c:pt idx="1155">
                  <c:v>0.28989669744667423</c:v>
                </c:pt>
                <c:pt idx="1156">
                  <c:v>0.43335279710862196</c:v>
                </c:pt>
                <c:pt idx="1157">
                  <c:v>4.6471555719746482E-2</c:v>
                </c:pt>
                <c:pt idx="1158">
                  <c:v>0.42866496780929464</c:v>
                </c:pt>
                <c:pt idx="1159">
                  <c:v>0.42010603651459744</c:v>
                </c:pt>
                <c:pt idx="1160">
                  <c:v>3.1111706384030602E-2</c:v>
                </c:pt>
                <c:pt idx="1161">
                  <c:v>0.72676418882568627</c:v>
                </c:pt>
                <c:pt idx="1162">
                  <c:v>0.94253002023845811</c:v>
                </c:pt>
                <c:pt idx="1163">
                  <c:v>0.13266730681656835</c:v>
                </c:pt>
                <c:pt idx="1164">
                  <c:v>0.82015977631838777</c:v>
                </c:pt>
                <c:pt idx="1165">
                  <c:v>0.96403861702708171</c:v>
                </c:pt>
                <c:pt idx="1166">
                  <c:v>0.44763729420821274</c:v>
                </c:pt>
                <c:pt idx="1167">
                  <c:v>0.81765843365366275</c:v>
                </c:pt>
                <c:pt idx="1168">
                  <c:v>0.7000468328572792</c:v>
                </c:pt>
                <c:pt idx="1169">
                  <c:v>0.2112823139952843</c:v>
                </c:pt>
                <c:pt idx="1170">
                  <c:v>0.85381747126818208</c:v>
                </c:pt>
                <c:pt idx="1171">
                  <c:v>0.39598395822181109</c:v>
                </c:pt>
                <c:pt idx="1172">
                  <c:v>0.23359742647265425</c:v>
                </c:pt>
                <c:pt idx="1173">
                  <c:v>0.41035671687366204</c:v>
                </c:pt>
                <c:pt idx="1174">
                  <c:v>0.21955388652109042</c:v>
                </c:pt>
                <c:pt idx="1175">
                  <c:v>5.523768554659747E-3</c:v>
                </c:pt>
                <c:pt idx="1176">
                  <c:v>0.82264061260114762</c:v>
                </c:pt>
                <c:pt idx="1177">
                  <c:v>0.35374716774342485</c:v>
                </c:pt>
                <c:pt idx="1178">
                  <c:v>0.1127432693251903</c:v>
                </c:pt>
                <c:pt idx="1179">
                  <c:v>0.61799612554679906</c:v>
                </c:pt>
                <c:pt idx="1180">
                  <c:v>0.93581522507459836</c:v>
                </c:pt>
                <c:pt idx="1181">
                  <c:v>0.99006055171500151</c:v>
                </c:pt>
                <c:pt idx="1182">
                  <c:v>0.56257858474942812</c:v>
                </c:pt>
                <c:pt idx="1183">
                  <c:v>0.71158529710723073</c:v>
                </c:pt>
                <c:pt idx="1184">
                  <c:v>0.13330703745614714</c:v>
                </c:pt>
                <c:pt idx="1185">
                  <c:v>0.54423286369426127</c:v>
                </c:pt>
                <c:pt idx="1186">
                  <c:v>0.38773874678289477</c:v>
                </c:pt>
                <c:pt idx="1187">
                  <c:v>6.1714034670583118E-2</c:v>
                </c:pt>
                <c:pt idx="1188">
                  <c:v>0.47488649116792836</c:v>
                </c:pt>
                <c:pt idx="1189">
                  <c:v>0.19696741145244789</c:v>
                </c:pt>
                <c:pt idx="1190">
                  <c:v>0.30548984595846795</c:v>
                </c:pt>
                <c:pt idx="1191">
                  <c:v>0.96113725567459651</c:v>
                </c:pt>
                <c:pt idx="1192">
                  <c:v>0.92696514331149937</c:v>
                </c:pt>
                <c:pt idx="1193">
                  <c:v>0.2713428395839137</c:v>
                </c:pt>
                <c:pt idx="1194">
                  <c:v>0.97458328967894203</c:v>
                </c:pt>
                <c:pt idx="1195">
                  <c:v>7.7743767354590987E-2</c:v>
                </c:pt>
                <c:pt idx="1196">
                  <c:v>0.16370733059157561</c:v>
                </c:pt>
                <c:pt idx="1197">
                  <c:v>0.40611953203230577</c:v>
                </c:pt>
                <c:pt idx="1198">
                  <c:v>0.99781593715204497</c:v>
                </c:pt>
                <c:pt idx="1199">
                  <c:v>0.10818698065180754</c:v>
                </c:pt>
                <c:pt idx="1200">
                  <c:v>0.78639534866385608</c:v>
                </c:pt>
                <c:pt idx="1201">
                  <c:v>0.20805395381454028</c:v>
                </c:pt>
                <c:pt idx="1202">
                  <c:v>0.31318213678672258</c:v>
                </c:pt>
                <c:pt idx="1203">
                  <c:v>0.30720703344013633</c:v>
                </c:pt>
                <c:pt idx="1204">
                  <c:v>0.48473082136037882</c:v>
                </c:pt>
                <c:pt idx="1205">
                  <c:v>0.22553808432040345</c:v>
                </c:pt>
                <c:pt idx="1206">
                  <c:v>0.1008004508953998</c:v>
                </c:pt>
                <c:pt idx="1207">
                  <c:v>0.58842961799953786</c:v>
                </c:pt>
                <c:pt idx="1208">
                  <c:v>0.90828055470348423</c:v>
                </c:pt>
                <c:pt idx="1209">
                  <c:v>0.14905418381199664</c:v>
                </c:pt>
                <c:pt idx="1210">
                  <c:v>0.77373018576122576</c:v>
                </c:pt>
                <c:pt idx="1211">
                  <c:v>0.98947480721872316</c:v>
                </c:pt>
                <c:pt idx="1212">
                  <c:v>0.28032008910724415</c:v>
                </c:pt>
                <c:pt idx="1213">
                  <c:v>0.40266714996469211</c:v>
                </c:pt>
                <c:pt idx="1214">
                  <c:v>0.43699861805298179</c:v>
                </c:pt>
                <c:pt idx="1215">
                  <c:v>2.0198438738095903E-2</c:v>
                </c:pt>
                <c:pt idx="1216">
                  <c:v>0.48862142100168848</c:v>
                </c:pt>
                <c:pt idx="1217">
                  <c:v>0.36779303673302421</c:v>
                </c:pt>
                <c:pt idx="1218">
                  <c:v>0.51249716043803395</c:v>
                </c:pt>
                <c:pt idx="1219">
                  <c:v>0.26932584255686587</c:v>
                </c:pt>
                <c:pt idx="1220">
                  <c:v>0.52147091880880025</c:v>
                </c:pt>
                <c:pt idx="1221">
                  <c:v>0.78606489406229885</c:v>
                </c:pt>
                <c:pt idx="1222">
                  <c:v>0.27947224550193328</c:v>
                </c:pt>
                <c:pt idx="1223">
                  <c:v>0.9444037665381132</c:v>
                </c:pt>
                <c:pt idx="1224">
                  <c:v>0.1473263283607914</c:v>
                </c:pt>
                <c:pt idx="1225">
                  <c:v>0.81025889083728397</c:v>
                </c:pt>
                <c:pt idx="1226">
                  <c:v>2.2575200774946014E-2</c:v>
                </c:pt>
                <c:pt idx="1227">
                  <c:v>0.95279243903712696</c:v>
                </c:pt>
                <c:pt idx="1228">
                  <c:v>6.0207001429206652E-2</c:v>
                </c:pt>
                <c:pt idx="1229">
                  <c:v>0.93989878764885793</c:v>
                </c:pt>
                <c:pt idx="1230">
                  <c:v>0.13183392913797276</c:v>
                </c:pt>
                <c:pt idx="1231">
                  <c:v>0.63767463571296701</c:v>
                </c:pt>
                <c:pt idx="1232">
                  <c:v>0.96127691061158493</c:v>
                </c:pt>
                <c:pt idx="1233">
                  <c:v>0.20183515741093416</c:v>
                </c:pt>
                <c:pt idx="1234">
                  <c:v>0.30502310680206757</c:v>
                </c:pt>
                <c:pt idx="1235">
                  <c:v>0.33652402054751462</c:v>
                </c:pt>
                <c:pt idx="1236">
                  <c:v>0.71827411369022853</c:v>
                </c:pt>
                <c:pt idx="1237">
                  <c:v>0.59683381616891173</c:v>
                </c:pt>
                <c:pt idx="1238">
                  <c:v>0.9110511093091952</c:v>
                </c:pt>
                <c:pt idx="1239">
                  <c:v>0.82091938383696939</c:v>
                </c:pt>
                <c:pt idx="1240">
                  <c:v>0.4365304071549736</c:v>
                </c:pt>
                <c:pt idx="1241">
                  <c:v>0.22657183384764767</c:v>
                </c:pt>
                <c:pt idx="1242">
                  <c:v>0.93207130610288291</c:v>
                </c:pt>
                <c:pt idx="1243">
                  <c:v>0.93745592079568119</c:v>
                </c:pt>
                <c:pt idx="1244">
                  <c:v>0.38766866636574004</c:v>
                </c:pt>
                <c:pt idx="1245">
                  <c:v>0.87042775262929817</c:v>
                </c:pt>
                <c:pt idx="1246">
                  <c:v>0.84587499946723788</c:v>
                </c:pt>
                <c:pt idx="1247">
                  <c:v>0.55744029665494232</c:v>
                </c:pt>
                <c:pt idx="1248">
                  <c:v>0.60989800382886861</c:v>
                </c:pt>
                <c:pt idx="1249">
                  <c:v>0.65498621610740471</c:v>
                </c:pt>
                <c:pt idx="1250">
                  <c:v>0.20386327731007836</c:v>
                </c:pt>
                <c:pt idx="1251">
                  <c:v>0.76640320113327043</c:v>
                </c:pt>
                <c:pt idx="1252">
                  <c:v>0.37849483697992736</c:v>
                </c:pt>
                <c:pt idx="1253">
                  <c:v>0.77351652793096348</c:v>
                </c:pt>
                <c:pt idx="1254">
                  <c:v>0.18789035276144372</c:v>
                </c:pt>
                <c:pt idx="1255">
                  <c:v>0.75478368562944897</c:v>
                </c:pt>
                <c:pt idx="1256">
                  <c:v>2.3720741712697668E-2</c:v>
                </c:pt>
                <c:pt idx="1257">
                  <c:v>0.98671411873774684</c:v>
                </c:pt>
                <c:pt idx="1258">
                  <c:v>0.49371597793490929</c:v>
                </c:pt>
                <c:pt idx="1259">
                  <c:v>0.49177753635818977</c:v>
                </c:pt>
                <c:pt idx="1260">
                  <c:v>0.30020697344903724</c:v>
                </c:pt>
                <c:pt idx="1261">
                  <c:v>0.29853055085702018</c:v>
                </c:pt>
                <c:pt idx="1262">
                  <c:v>0.2785960582060929</c:v>
                </c:pt>
                <c:pt idx="1263">
                  <c:v>0.59158317699881802</c:v>
                </c:pt>
                <c:pt idx="1264">
                  <c:v>0.75404269128057599</c:v>
                </c:pt>
                <c:pt idx="1265">
                  <c:v>0.27094857055131172</c:v>
                </c:pt>
                <c:pt idx="1266">
                  <c:v>0.43773170609139656</c:v>
                </c:pt>
                <c:pt idx="1267">
                  <c:v>5.9687457857268922E-2</c:v>
                </c:pt>
                <c:pt idx="1268">
                  <c:v>0.54489979914201114</c:v>
                </c:pt>
                <c:pt idx="1269">
                  <c:v>0.48146747878773988</c:v>
                </c:pt>
                <c:pt idx="1270">
                  <c:v>0.59159580941211154</c:v>
                </c:pt>
                <c:pt idx="1271">
                  <c:v>0.74575568903634293</c:v>
                </c:pt>
                <c:pt idx="1272">
                  <c:v>0.34702118075470623</c:v>
                </c:pt>
                <c:pt idx="1273">
                  <c:v>0.2864146546600832</c:v>
                </c:pt>
                <c:pt idx="1274">
                  <c:v>0.84983769665123932</c:v>
                </c:pt>
                <c:pt idx="1275">
                  <c:v>0.25533225254786029</c:v>
                </c:pt>
                <c:pt idx="1276">
                  <c:v>0.69960603586248893</c:v>
                </c:pt>
                <c:pt idx="1277">
                  <c:v>0.17655939433480639</c:v>
                </c:pt>
                <c:pt idx="1278">
                  <c:v>0.13898559267170296</c:v>
                </c:pt>
                <c:pt idx="1279">
                  <c:v>0.7192716654262199</c:v>
                </c:pt>
                <c:pt idx="1280">
                  <c:v>0.69070914779754167</c:v>
                </c:pt>
                <c:pt idx="1281">
                  <c:v>0.94368941306360754</c:v>
                </c:pt>
                <c:pt idx="1282">
                  <c:v>0.50193926078841977</c:v>
                </c:pt>
                <c:pt idx="1283">
                  <c:v>0.30654766869600414</c:v>
                </c:pt>
                <c:pt idx="1284">
                  <c:v>0.93257109193641841</c:v>
                </c:pt>
                <c:pt idx="1285">
                  <c:v>0.51726487686549361</c:v>
                </c:pt>
                <c:pt idx="1286">
                  <c:v>6.3971558277078344E-3</c:v>
                </c:pt>
                <c:pt idx="1287">
                  <c:v>0.12137602769622691</c:v>
                </c:pt>
                <c:pt idx="1288">
                  <c:v>0.10376821018552518</c:v>
                </c:pt>
                <c:pt idx="1289">
                  <c:v>0.92420448070535532</c:v>
                </c:pt>
                <c:pt idx="1290">
                  <c:v>0.56556239289270804</c:v>
                </c:pt>
                <c:pt idx="1291">
                  <c:v>0.47204340099222486</c:v>
                </c:pt>
                <c:pt idx="1292">
                  <c:v>0.87272173275117204</c:v>
                </c:pt>
                <c:pt idx="1293">
                  <c:v>1.3225989087248702E-2</c:v>
                </c:pt>
                <c:pt idx="1294">
                  <c:v>0.59108095856826637</c:v>
                </c:pt>
                <c:pt idx="1295">
                  <c:v>0.83236792659807424</c:v>
                </c:pt>
                <c:pt idx="1296">
                  <c:v>0.21954753539196581</c:v>
                </c:pt>
                <c:pt idx="1297">
                  <c:v>0.77665380923411942</c:v>
                </c:pt>
                <c:pt idx="1298">
                  <c:v>0.36451900977101304</c:v>
                </c:pt>
                <c:pt idx="1299">
                  <c:v>0.41098900931937976</c:v>
                </c:pt>
                <c:pt idx="1300">
                  <c:v>0.27650144003443167</c:v>
                </c:pt>
                <c:pt idx="1301">
                  <c:v>0.1088408129838061</c:v>
                </c:pt>
                <c:pt idx="1302">
                  <c:v>4.5350369151469394E-2</c:v>
                </c:pt>
                <c:pt idx="1303">
                  <c:v>0.20792695151226859</c:v>
                </c:pt>
                <c:pt idx="1304">
                  <c:v>0.33442055844500718</c:v>
                </c:pt>
                <c:pt idx="1305">
                  <c:v>0.62552997891173634</c:v>
                </c:pt>
                <c:pt idx="1306">
                  <c:v>0.46074192622339027</c:v>
                </c:pt>
                <c:pt idx="1307">
                  <c:v>5.3267304675421068E-2</c:v>
                </c:pt>
                <c:pt idx="1308">
                  <c:v>0.91953436814919509</c:v>
                </c:pt>
                <c:pt idx="1309">
                  <c:v>0.10025910564186402</c:v>
                </c:pt>
                <c:pt idx="1310">
                  <c:v>0.99062969000689816</c:v>
                </c:pt>
                <c:pt idx="1311">
                  <c:v>9.2838737126027526E-3</c:v>
                </c:pt>
                <c:pt idx="1312">
                  <c:v>0.21588430005896542</c:v>
                </c:pt>
                <c:pt idx="1313">
                  <c:v>0.85124844402248878</c:v>
                </c:pt>
                <c:pt idx="1314">
                  <c:v>0.5256033546788601</c:v>
                </c:pt>
                <c:pt idx="1315">
                  <c:v>1.0561916646858904E-2</c:v>
                </c:pt>
                <c:pt idx="1316">
                  <c:v>0.56105652809585727</c:v>
                </c:pt>
                <c:pt idx="1317">
                  <c:v>0.6176767154005135</c:v>
                </c:pt>
                <c:pt idx="1318">
                  <c:v>0.118319375661325</c:v>
                </c:pt>
                <c:pt idx="1319">
                  <c:v>0.24270138005443831</c:v>
                </c:pt>
                <c:pt idx="1320">
                  <c:v>0.60976891693080182</c:v>
                </c:pt>
                <c:pt idx="1321">
                  <c:v>0.35145845997390524</c:v>
                </c:pt>
                <c:pt idx="1322">
                  <c:v>0.83096430912330088</c:v>
                </c:pt>
                <c:pt idx="1323">
                  <c:v>0.534077610612127</c:v>
                </c:pt>
                <c:pt idx="1324">
                  <c:v>0.40598574812430099</c:v>
                </c:pt>
                <c:pt idx="1325">
                  <c:v>0.35897366879512416</c:v>
                </c:pt>
                <c:pt idx="1326">
                  <c:v>0.1066808681410939</c:v>
                </c:pt>
                <c:pt idx="1327">
                  <c:v>0.40154007337393982</c:v>
                </c:pt>
                <c:pt idx="1328">
                  <c:v>0.2400891305425551</c:v>
                </c:pt>
                <c:pt idx="1329">
                  <c:v>0.50687147500042895</c:v>
                </c:pt>
                <c:pt idx="1330">
                  <c:v>0.58609677812940808</c:v>
                </c:pt>
                <c:pt idx="1331">
                  <c:v>0.42567572281635069</c:v>
                </c:pt>
                <c:pt idx="1332">
                  <c:v>0.2933233448469762</c:v>
                </c:pt>
                <c:pt idx="1333">
                  <c:v>0.83658967949203888</c:v>
                </c:pt>
                <c:pt idx="1334">
                  <c:v>0.72564893756232318</c:v>
                </c:pt>
                <c:pt idx="1335">
                  <c:v>0.23346711873143189</c:v>
                </c:pt>
                <c:pt idx="1336">
                  <c:v>0.58607178945115279</c:v>
                </c:pt>
                <c:pt idx="1337">
                  <c:v>0.20355109929974891</c:v>
                </c:pt>
                <c:pt idx="1338">
                  <c:v>0.40806137004109599</c:v>
                </c:pt>
                <c:pt idx="1339">
                  <c:v>0.80847488195758799</c:v>
                </c:pt>
                <c:pt idx="1340">
                  <c:v>0.13563388060850334</c:v>
                </c:pt>
                <c:pt idx="1341">
                  <c:v>0.73393709960399733</c:v>
                </c:pt>
                <c:pt idx="1342">
                  <c:v>0.84168934913510807</c:v>
                </c:pt>
                <c:pt idx="1343">
                  <c:v>0.91012967308215142</c:v>
                </c:pt>
                <c:pt idx="1344">
                  <c:v>0.77710418340292942</c:v>
                </c:pt>
                <c:pt idx="1345">
                  <c:v>7.9912880053206847E-2</c:v>
                </c:pt>
                <c:pt idx="1346">
                  <c:v>4.5208091456937938E-2</c:v>
                </c:pt>
                <c:pt idx="1347">
                  <c:v>0.77923270480613982</c:v>
                </c:pt>
                <c:pt idx="1348">
                  <c:v>0.99017716772298769</c:v>
                </c:pt>
                <c:pt idx="1349">
                  <c:v>0.95670390456362442</c:v>
                </c:pt>
                <c:pt idx="1350">
                  <c:v>0.75687214471955666</c:v>
                </c:pt>
                <c:pt idx="1351">
                  <c:v>0.79730572626505547</c:v>
                </c:pt>
                <c:pt idx="1352">
                  <c:v>0.66440137398855248</c:v>
                </c:pt>
                <c:pt idx="1353">
                  <c:v>5.3089721492671771E-2</c:v>
                </c:pt>
                <c:pt idx="1354">
                  <c:v>7.0722195322764803E-2</c:v>
                </c:pt>
                <c:pt idx="1355">
                  <c:v>1.0681147484173592E-2</c:v>
                </c:pt>
                <c:pt idx="1356">
                  <c:v>0.64690403729937929</c:v>
                </c:pt>
                <c:pt idx="1357">
                  <c:v>0.97537714105526208</c:v>
                </c:pt>
                <c:pt idx="1358">
                  <c:v>2.1796164198636059E-2</c:v>
                </c:pt>
                <c:pt idx="1359">
                  <c:v>0.99646490535829757</c:v>
                </c:pt>
                <c:pt idx="1360">
                  <c:v>0.93473606994217251</c:v>
                </c:pt>
                <c:pt idx="1361">
                  <c:v>0.59054067364235052</c:v>
                </c:pt>
                <c:pt idx="1362">
                  <c:v>1.8743608657100341E-2</c:v>
                </c:pt>
                <c:pt idx="1363">
                  <c:v>0.57124799298334294</c:v>
                </c:pt>
                <c:pt idx="1364">
                  <c:v>0.34975544227001765</c:v>
                </c:pt>
                <c:pt idx="1365">
                  <c:v>0.7418934533458309</c:v>
                </c:pt>
                <c:pt idx="1366">
                  <c:v>0.52498271659259699</c:v>
                </c:pt>
                <c:pt idx="1367">
                  <c:v>0.58420053280922568</c:v>
                </c:pt>
                <c:pt idx="1368">
                  <c:v>0.54323524893041031</c:v>
                </c:pt>
                <c:pt idx="1369">
                  <c:v>0.93144524861115496</c:v>
                </c:pt>
                <c:pt idx="1370">
                  <c:v>0.18579155827822291</c:v>
                </c:pt>
                <c:pt idx="1371">
                  <c:v>0.83605946444266777</c:v>
                </c:pt>
                <c:pt idx="1372">
                  <c:v>9.4684544514000435E-2</c:v>
                </c:pt>
                <c:pt idx="1373">
                  <c:v>0.86444757364390445</c:v>
                </c:pt>
                <c:pt idx="1374">
                  <c:v>0.9134482253050229</c:v>
                </c:pt>
                <c:pt idx="1375">
                  <c:v>0.31585470254016013</c:v>
                </c:pt>
                <c:pt idx="1376">
                  <c:v>0.48563880499753043</c:v>
                </c:pt>
                <c:pt idx="1377">
                  <c:v>0.24386451595629677</c:v>
                </c:pt>
                <c:pt idx="1378">
                  <c:v>0.99872362094383238</c:v>
                </c:pt>
                <c:pt idx="1379">
                  <c:v>6.4531219856078903E-2</c:v>
                </c:pt>
                <c:pt idx="1380">
                  <c:v>0.46787346299789689</c:v>
                </c:pt>
                <c:pt idx="1381">
                  <c:v>0.52032566592131679</c:v>
                </c:pt>
                <c:pt idx="1382">
                  <c:v>3.1943072785990623E-2</c:v>
                </c:pt>
                <c:pt idx="1383">
                  <c:v>0.26870988898758708</c:v>
                </c:pt>
                <c:pt idx="1384">
                  <c:v>0.2864074930684819</c:v>
                </c:pt>
                <c:pt idx="1385">
                  <c:v>0.66077773472514068</c:v>
                </c:pt>
                <c:pt idx="1386">
                  <c:v>0.20351364756084744</c:v>
                </c:pt>
                <c:pt idx="1387">
                  <c:v>0.80053325017962906</c:v>
                </c:pt>
                <c:pt idx="1388">
                  <c:v>2.558956526419065E-2</c:v>
                </c:pt>
                <c:pt idx="1389">
                  <c:v>2.920275417427709E-2</c:v>
                </c:pt>
                <c:pt idx="1390">
                  <c:v>0.13183370857539345</c:v>
                </c:pt>
                <c:pt idx="1391">
                  <c:v>0.18468691260574166</c:v>
                </c:pt>
                <c:pt idx="1392">
                  <c:v>0.59293309594523602</c:v>
                </c:pt>
                <c:pt idx="1393">
                  <c:v>0.38261627353822725</c:v>
                </c:pt>
                <c:pt idx="1394">
                  <c:v>5.8131451498626308E-2</c:v>
                </c:pt>
                <c:pt idx="1395">
                  <c:v>0.54534895510162351</c:v>
                </c:pt>
                <c:pt idx="1396">
                  <c:v>0.36138263630879908</c:v>
                </c:pt>
                <c:pt idx="1397">
                  <c:v>0.62453058920894367</c:v>
                </c:pt>
                <c:pt idx="1398">
                  <c:v>0.60024572840117774</c:v>
                </c:pt>
                <c:pt idx="1399">
                  <c:v>0.59960461666505604</c:v>
                </c:pt>
                <c:pt idx="1400">
                  <c:v>0.36007865259994254</c:v>
                </c:pt>
                <c:pt idx="1401">
                  <c:v>0.59170391268266131</c:v>
                </c:pt>
                <c:pt idx="1402">
                  <c:v>0.39775442932771665</c:v>
                </c:pt>
                <c:pt idx="1403">
                  <c:v>0.28707907380043829</c:v>
                </c:pt>
                <c:pt idx="1404">
                  <c:v>4.1763828616843246E-2</c:v>
                </c:pt>
                <c:pt idx="1405">
                  <c:v>0.14639685495025001</c:v>
                </c:pt>
                <c:pt idx="1406">
                  <c:v>0.68523652048681138</c:v>
                </c:pt>
                <c:pt idx="1407">
                  <c:v>0.46281671236106969</c:v>
                </c:pt>
                <c:pt idx="1408">
                  <c:v>3.2556828784678804E-2</c:v>
                </c:pt>
                <c:pt idx="1409">
                  <c:v>0.82453619418701207</c:v>
                </c:pt>
                <c:pt idx="1410">
                  <c:v>5.5426136655076452E-2</c:v>
                </c:pt>
                <c:pt idx="1411">
                  <c:v>8.3951050620129086E-3</c:v>
                </c:pt>
                <c:pt idx="1412">
                  <c:v>0.35247507292093649</c:v>
                </c:pt>
                <c:pt idx="1413">
                  <c:v>0.67202808240939349</c:v>
                </c:pt>
                <c:pt idx="1414">
                  <c:v>0.53479158254686854</c:v>
                </c:pt>
                <c:pt idx="1415">
                  <c:v>0.7514687537021123</c:v>
                </c:pt>
                <c:pt idx="1416">
                  <c:v>0.65306330885865715</c:v>
                </c:pt>
                <c:pt idx="1417">
                  <c:v>0.43907236422802887</c:v>
                </c:pt>
                <c:pt idx="1418">
                  <c:v>0.79057947404603768</c:v>
                </c:pt>
                <c:pt idx="1419">
                  <c:v>6.5238740939665529E-2</c:v>
                </c:pt>
                <c:pt idx="1420">
                  <c:v>0.8201286718890618</c:v>
                </c:pt>
                <c:pt idx="1421">
                  <c:v>0.13661347769557997</c:v>
                </c:pt>
                <c:pt idx="1422">
                  <c:v>0.40902231652321197</c:v>
                </c:pt>
                <c:pt idx="1423">
                  <c:v>0.25862422420711617</c:v>
                </c:pt>
                <c:pt idx="1424">
                  <c:v>0.64797648403356367</c:v>
                </c:pt>
                <c:pt idx="1425">
                  <c:v>0.27335904706781899</c:v>
                </c:pt>
                <c:pt idx="1426">
                  <c:v>0.33097073634637686</c:v>
                </c:pt>
                <c:pt idx="1427">
                  <c:v>0.11393054819579396</c:v>
                </c:pt>
                <c:pt idx="1428">
                  <c:v>0.14001960390146284</c:v>
                </c:pt>
                <c:pt idx="1429">
                  <c:v>0.105815071899374</c:v>
                </c:pt>
                <c:pt idx="1430">
                  <c:v>0.45381823808209654</c:v>
                </c:pt>
                <c:pt idx="1431">
                  <c:v>0.13953486575795404</c:v>
                </c:pt>
                <c:pt idx="1432">
                  <c:v>0.7857321138273301</c:v>
                </c:pt>
                <c:pt idx="1433">
                  <c:v>0.44891508083103315</c:v>
                </c:pt>
                <c:pt idx="1434">
                  <c:v>0.50054170457911062</c:v>
                </c:pt>
                <c:pt idx="1435">
                  <c:v>0.52209232410839979</c:v>
                </c:pt>
                <c:pt idx="1436">
                  <c:v>0.21083411067337654</c:v>
                </c:pt>
                <c:pt idx="1437">
                  <c:v>0.97256172139615416</c:v>
                </c:pt>
                <c:pt idx="1438">
                  <c:v>0.52705615388469385</c:v>
                </c:pt>
                <c:pt idx="1439">
                  <c:v>0.24957713432687612</c:v>
                </c:pt>
                <c:pt idx="1440">
                  <c:v>0.795676711928333</c:v>
                </c:pt>
                <c:pt idx="1441">
                  <c:v>0.5599076163590283</c:v>
                </c:pt>
                <c:pt idx="1442">
                  <c:v>0.64327680130878073</c:v>
                </c:pt>
                <c:pt idx="1443">
                  <c:v>0.62562887049574079</c:v>
                </c:pt>
                <c:pt idx="1444">
                  <c:v>0.14512542821932539</c:v>
                </c:pt>
                <c:pt idx="1445">
                  <c:v>0.89807116005830401</c:v>
                </c:pt>
                <c:pt idx="1446">
                  <c:v>0.27532853788321776</c:v>
                </c:pt>
                <c:pt idx="1447">
                  <c:v>0.95842109156052691</c:v>
                </c:pt>
                <c:pt idx="1448">
                  <c:v>0.51596457430015186</c:v>
                </c:pt>
                <c:pt idx="1449">
                  <c:v>0.62243882416946705</c:v>
                </c:pt>
                <c:pt idx="1450">
                  <c:v>0.87442902101895725</c:v>
                </c:pt>
                <c:pt idx="1451">
                  <c:v>0.76292437326641049</c:v>
                </c:pt>
                <c:pt idx="1452">
                  <c:v>0.36970653398555231</c:v>
                </c:pt>
                <c:pt idx="1453">
                  <c:v>0.44391494791493247</c:v>
                </c:pt>
                <c:pt idx="1454">
                  <c:v>0.6396224287748471</c:v>
                </c:pt>
                <c:pt idx="1455">
                  <c:v>0.39558077506462508</c:v>
                </c:pt>
                <c:pt idx="1456">
                  <c:v>0.14019512391344768</c:v>
                </c:pt>
                <c:pt idx="1457">
                  <c:v>0.96048794490671929</c:v>
                </c:pt>
                <c:pt idx="1458">
                  <c:v>0.98337477920653604</c:v>
                </c:pt>
                <c:pt idx="1459">
                  <c:v>0.9209146370172886</c:v>
                </c:pt>
                <c:pt idx="1460">
                  <c:v>5.8189724949089139E-2</c:v>
                </c:pt>
                <c:pt idx="1461">
                  <c:v>0.24074304850291506</c:v>
                </c:pt>
                <c:pt idx="1462">
                  <c:v>0.84516571767344306</c:v>
                </c:pt>
                <c:pt idx="1463">
                  <c:v>0.15284773539827068</c:v>
                </c:pt>
                <c:pt idx="1464">
                  <c:v>0.77196135020300771</c:v>
                </c:pt>
                <c:pt idx="1465">
                  <c:v>0.77979981707585444</c:v>
                </c:pt>
                <c:pt idx="1466">
                  <c:v>0.50161398112192634</c:v>
                </c:pt>
                <c:pt idx="1467">
                  <c:v>0.65967702523275629</c:v>
                </c:pt>
                <c:pt idx="1468">
                  <c:v>0.40025341031361317</c:v>
                </c:pt>
                <c:pt idx="1469">
                  <c:v>0.77591543932994578</c:v>
                </c:pt>
                <c:pt idx="1470">
                  <c:v>0.19210518576006841</c:v>
                </c:pt>
                <c:pt idx="1471">
                  <c:v>0.61199820461428678</c:v>
                </c:pt>
                <c:pt idx="1472">
                  <c:v>0.18834442662658213</c:v>
                </c:pt>
                <c:pt idx="1473">
                  <c:v>0.97663700845790569</c:v>
                </c:pt>
                <c:pt idx="1474">
                  <c:v>0.75094141076182952</c:v>
                </c:pt>
                <c:pt idx="1475">
                  <c:v>0.94380046091681469</c:v>
                </c:pt>
                <c:pt idx="1476">
                  <c:v>0.71015758659883277</c:v>
                </c:pt>
                <c:pt idx="1477">
                  <c:v>0.13564840050985605</c:v>
                </c:pt>
                <c:pt idx="1478">
                  <c:v>0.37723577042838752</c:v>
                </c:pt>
                <c:pt idx="1479">
                  <c:v>0.33037742582545959</c:v>
                </c:pt>
                <c:pt idx="1480">
                  <c:v>0.13420398162673486</c:v>
                </c:pt>
                <c:pt idx="1481">
                  <c:v>0.5288719312828235</c:v>
                </c:pt>
                <c:pt idx="1482">
                  <c:v>0.52377951288871349</c:v>
                </c:pt>
                <c:pt idx="1483">
                  <c:v>0.53307611827651336</c:v>
                </c:pt>
                <c:pt idx="1484">
                  <c:v>0.84112699880443131</c:v>
                </c:pt>
                <c:pt idx="1485">
                  <c:v>0.65384148512410645</c:v>
                </c:pt>
                <c:pt idx="1486">
                  <c:v>0.90904586244597785</c:v>
                </c:pt>
                <c:pt idx="1487">
                  <c:v>0.44835364905225561</c:v>
                </c:pt>
                <c:pt idx="1488">
                  <c:v>0.57306917397674095</c:v>
                </c:pt>
                <c:pt idx="1489">
                  <c:v>0.79587385338535577</c:v>
                </c:pt>
                <c:pt idx="1490">
                  <c:v>0.95168805370911858</c:v>
                </c:pt>
                <c:pt idx="1491">
                  <c:v>3.5334273236961034E-3</c:v>
                </c:pt>
                <c:pt idx="1492">
                  <c:v>0.3767997189136485</c:v>
                </c:pt>
                <c:pt idx="1493">
                  <c:v>0.74117722739652259</c:v>
                </c:pt>
                <c:pt idx="1494">
                  <c:v>0.9959306795409546</c:v>
                </c:pt>
                <c:pt idx="1495">
                  <c:v>0.44699258611984549</c:v>
                </c:pt>
                <c:pt idx="1496">
                  <c:v>0.39850709880343693</c:v>
                </c:pt>
                <c:pt idx="1497">
                  <c:v>0.97583267890008207</c:v>
                </c:pt>
                <c:pt idx="1498">
                  <c:v>0.87215878038017225</c:v>
                </c:pt>
                <c:pt idx="1499">
                  <c:v>0.61989250942845775</c:v>
                </c:pt>
              </c:numCache>
            </c:numRef>
          </c:xVal>
          <c:yVal>
            <c:numRef>
              <c:f>Sheet5!$B$25:$B$1524</c:f>
              <c:numCache>
                <c:formatCode>General</c:formatCode>
                <c:ptCount val="1500"/>
                <c:pt idx="0">
                  <c:v>0.50095174977577295</c:v>
                </c:pt>
                <c:pt idx="1">
                  <c:v>0.52038003788140763</c:v>
                </c:pt>
                <c:pt idx="2">
                  <c:v>0.48461321898786203</c:v>
                </c:pt>
                <c:pt idx="3">
                  <c:v>0.48009543997117821</c:v>
                </c:pt>
                <c:pt idx="4">
                  <c:v>0.52912101288328017</c:v>
                </c:pt>
                <c:pt idx="5">
                  <c:v>0.47271825028052156</c:v>
                </c:pt>
                <c:pt idx="6">
                  <c:v>0.46965564696333217</c:v>
                </c:pt>
                <c:pt idx="7">
                  <c:v>0.49937160899955807</c:v>
                </c:pt>
                <c:pt idx="8">
                  <c:v>0.48386333261503295</c:v>
                </c:pt>
                <c:pt idx="9">
                  <c:v>0.49605623216392281</c:v>
                </c:pt>
                <c:pt idx="10">
                  <c:v>0.47112014884246434</c:v>
                </c:pt>
                <c:pt idx="11">
                  <c:v>0.51362591087267995</c:v>
                </c:pt>
                <c:pt idx="12">
                  <c:v>0.47488079553626872</c:v>
                </c:pt>
                <c:pt idx="13">
                  <c:v>0.51275436671320063</c:v>
                </c:pt>
                <c:pt idx="14">
                  <c:v>0.48285644347928047</c:v>
                </c:pt>
                <c:pt idx="15">
                  <c:v>0.49095176391566464</c:v>
                </c:pt>
                <c:pt idx="16">
                  <c:v>0.51974733447492372</c:v>
                </c:pt>
                <c:pt idx="17">
                  <c:v>0.48003647825481899</c:v>
                </c:pt>
                <c:pt idx="18">
                  <c:v>0.51332643878811623</c:v>
                </c:pt>
                <c:pt idx="19">
                  <c:v>0.52244195998983867</c:v>
                </c:pt>
                <c:pt idx="20">
                  <c:v>0.47165083536439995</c:v>
                </c:pt>
                <c:pt idx="21">
                  <c:v>0.48849959941322091</c:v>
                </c:pt>
                <c:pt idx="22">
                  <c:v>0.466307523949962</c:v>
                </c:pt>
                <c:pt idx="23">
                  <c:v>0.51830454533825598</c:v>
                </c:pt>
                <c:pt idx="24">
                  <c:v>0.47332295416587677</c:v>
                </c:pt>
                <c:pt idx="25">
                  <c:v>0.52700816163628084</c:v>
                </c:pt>
                <c:pt idx="26">
                  <c:v>0.47222045549564495</c:v>
                </c:pt>
                <c:pt idx="27">
                  <c:v>0.47811578446858405</c:v>
                </c:pt>
                <c:pt idx="28">
                  <c:v>0.5143911274328169</c:v>
                </c:pt>
                <c:pt idx="29">
                  <c:v>0.48864478983810661</c:v>
                </c:pt>
                <c:pt idx="30">
                  <c:v>0.5105970384142472</c:v>
                </c:pt>
                <c:pt idx="31">
                  <c:v>0.46842545318939305</c:v>
                </c:pt>
                <c:pt idx="32">
                  <c:v>0.50024764690962931</c:v>
                </c:pt>
                <c:pt idx="33">
                  <c:v>0.52863106536001125</c:v>
                </c:pt>
                <c:pt idx="34">
                  <c:v>0.51008494967269769</c:v>
                </c:pt>
                <c:pt idx="35">
                  <c:v>0.5047149089075148</c:v>
                </c:pt>
                <c:pt idx="36">
                  <c:v>0.52744040177150109</c:v>
                </c:pt>
                <c:pt idx="37">
                  <c:v>0.49540758858055256</c:v>
                </c:pt>
                <c:pt idx="38">
                  <c:v>0.48750964173767147</c:v>
                </c:pt>
                <c:pt idx="39">
                  <c:v>0.46899145058861491</c:v>
                </c:pt>
                <c:pt idx="40">
                  <c:v>0.46774548330823329</c:v>
                </c:pt>
                <c:pt idx="41">
                  <c:v>0.5301729265248678</c:v>
                </c:pt>
                <c:pt idx="42">
                  <c:v>0.50230164230892571</c:v>
                </c:pt>
                <c:pt idx="43">
                  <c:v>0.52997697938968935</c:v>
                </c:pt>
                <c:pt idx="44">
                  <c:v>0.50129577643536161</c:v>
                </c:pt>
                <c:pt idx="45">
                  <c:v>0.52336142215026471</c:v>
                </c:pt>
                <c:pt idx="46">
                  <c:v>0.52111695037554351</c:v>
                </c:pt>
                <c:pt idx="47">
                  <c:v>0.47235134539263707</c:v>
                </c:pt>
                <c:pt idx="48">
                  <c:v>0.48047865862014477</c:v>
                </c:pt>
                <c:pt idx="49">
                  <c:v>0.5021842038753348</c:v>
                </c:pt>
                <c:pt idx="50">
                  <c:v>0.46684311999661104</c:v>
                </c:pt>
                <c:pt idx="51">
                  <c:v>0.52728671914794489</c:v>
                </c:pt>
                <c:pt idx="52">
                  <c:v>0.48481755013144801</c:v>
                </c:pt>
                <c:pt idx="53">
                  <c:v>0.4837882508760637</c:v>
                </c:pt>
                <c:pt idx="54">
                  <c:v>0.47637481366609757</c:v>
                </c:pt>
                <c:pt idx="55">
                  <c:v>0.52585261889549573</c:v>
                </c:pt>
                <c:pt idx="56">
                  <c:v>0.49780582599527595</c:v>
                </c:pt>
                <c:pt idx="57">
                  <c:v>0.51325106733758652</c:v>
                </c:pt>
                <c:pt idx="58">
                  <c:v>0.51771112768238103</c:v>
                </c:pt>
                <c:pt idx="59">
                  <c:v>0.50767696208186319</c:v>
                </c:pt>
                <c:pt idx="60">
                  <c:v>0.50581443664086156</c:v>
                </c:pt>
                <c:pt idx="61">
                  <c:v>0.52067086215807257</c:v>
                </c:pt>
                <c:pt idx="62">
                  <c:v>0.52977246747655249</c:v>
                </c:pt>
                <c:pt idx="63">
                  <c:v>0.52967119138916274</c:v>
                </c:pt>
                <c:pt idx="64">
                  <c:v>0.47506466659967378</c:v>
                </c:pt>
                <c:pt idx="65">
                  <c:v>0.47307211970152402</c:v>
                </c:pt>
                <c:pt idx="66">
                  <c:v>0.49127531423084603</c:v>
                </c:pt>
                <c:pt idx="67">
                  <c:v>0.52832112774335704</c:v>
                </c:pt>
                <c:pt idx="68">
                  <c:v>0.52836651671104418</c:v>
                </c:pt>
                <c:pt idx="69">
                  <c:v>0.4927971075292133</c:v>
                </c:pt>
                <c:pt idx="70">
                  <c:v>0.50886080958852542</c:v>
                </c:pt>
                <c:pt idx="71">
                  <c:v>0.48844925781870091</c:v>
                </c:pt>
                <c:pt idx="72">
                  <c:v>0.46639122366649682</c:v>
                </c:pt>
                <c:pt idx="73">
                  <c:v>0.52437388301800647</c:v>
                </c:pt>
                <c:pt idx="74">
                  <c:v>0.48723130648971991</c:v>
                </c:pt>
                <c:pt idx="75">
                  <c:v>0.48352387331353058</c:v>
                </c:pt>
                <c:pt idx="76">
                  <c:v>0.47055096699371013</c:v>
                </c:pt>
                <c:pt idx="77">
                  <c:v>0.5090101368110671</c:v>
                </c:pt>
                <c:pt idx="78">
                  <c:v>0.48043294804689518</c:v>
                </c:pt>
                <c:pt idx="79">
                  <c:v>0.52028644391404433</c:v>
                </c:pt>
                <c:pt idx="80">
                  <c:v>0.50771386404502061</c:v>
                </c:pt>
                <c:pt idx="81">
                  <c:v>0.47174026770448635</c:v>
                </c:pt>
                <c:pt idx="82">
                  <c:v>0.49057964912495722</c:v>
                </c:pt>
                <c:pt idx="83">
                  <c:v>0.47002500732041291</c:v>
                </c:pt>
                <c:pt idx="84">
                  <c:v>0.51753055820995209</c:v>
                </c:pt>
                <c:pt idx="85">
                  <c:v>0.50869943223777314</c:v>
                </c:pt>
                <c:pt idx="86">
                  <c:v>0.47668994614932059</c:v>
                </c:pt>
                <c:pt idx="87">
                  <c:v>0.51019113982126407</c:v>
                </c:pt>
                <c:pt idx="88">
                  <c:v>0.5270106866921056</c:v>
                </c:pt>
                <c:pt idx="89">
                  <c:v>0.47601368836776364</c:v>
                </c:pt>
                <c:pt idx="90">
                  <c:v>0.52041587836616787</c:v>
                </c:pt>
                <c:pt idx="91">
                  <c:v>0.51368588952830052</c:v>
                </c:pt>
                <c:pt idx="92">
                  <c:v>0.49422077401946757</c:v>
                </c:pt>
                <c:pt idx="93">
                  <c:v>0.50024041495563221</c:v>
                </c:pt>
                <c:pt idx="94">
                  <c:v>0.51719840484660018</c:v>
                </c:pt>
                <c:pt idx="95">
                  <c:v>0.5242554248707062</c:v>
                </c:pt>
                <c:pt idx="96">
                  <c:v>0.49068629372136419</c:v>
                </c:pt>
                <c:pt idx="97">
                  <c:v>0.51904460413015152</c:v>
                </c:pt>
                <c:pt idx="98">
                  <c:v>0.51418747600812831</c:v>
                </c:pt>
                <c:pt idx="99">
                  <c:v>0.47775986830656053</c:v>
                </c:pt>
                <c:pt idx="100">
                  <c:v>0.47204387333770226</c:v>
                </c:pt>
                <c:pt idx="101">
                  <c:v>0.50752758362946027</c:v>
                </c:pt>
                <c:pt idx="102">
                  <c:v>0.4817045553037253</c:v>
                </c:pt>
                <c:pt idx="103">
                  <c:v>0.49822995102059775</c:v>
                </c:pt>
                <c:pt idx="104">
                  <c:v>0.51085690486352786</c:v>
                </c:pt>
                <c:pt idx="105">
                  <c:v>0.50265052438135704</c:v>
                </c:pt>
                <c:pt idx="106">
                  <c:v>0.50913146850256652</c:v>
                </c:pt>
                <c:pt idx="107">
                  <c:v>0.50955689648260516</c:v>
                </c:pt>
                <c:pt idx="108">
                  <c:v>0.51775707037493568</c:v>
                </c:pt>
                <c:pt idx="109">
                  <c:v>0.52064934150673869</c:v>
                </c:pt>
                <c:pt idx="110">
                  <c:v>0.50074099782836168</c:v>
                </c:pt>
                <c:pt idx="111">
                  <c:v>0.52411866019554521</c:v>
                </c:pt>
                <c:pt idx="112">
                  <c:v>0.47460305744806808</c:v>
                </c:pt>
                <c:pt idx="113">
                  <c:v>0.52776527819853136</c:v>
                </c:pt>
                <c:pt idx="114">
                  <c:v>0.51536991983804681</c:v>
                </c:pt>
                <c:pt idx="115">
                  <c:v>0.52682989003535863</c:v>
                </c:pt>
                <c:pt idx="116">
                  <c:v>0.52791308965801953</c:v>
                </c:pt>
                <c:pt idx="117">
                  <c:v>0.49705946646922428</c:v>
                </c:pt>
                <c:pt idx="118">
                  <c:v>0.49771428851391364</c:v>
                </c:pt>
                <c:pt idx="119">
                  <c:v>0.4901917444425043</c:v>
                </c:pt>
                <c:pt idx="120">
                  <c:v>0.51819397398081635</c:v>
                </c:pt>
                <c:pt idx="121">
                  <c:v>0.5095190969081842</c:v>
                </c:pt>
                <c:pt idx="122">
                  <c:v>0.52577886294271181</c:v>
                </c:pt>
                <c:pt idx="123">
                  <c:v>0.50212270385870272</c:v>
                </c:pt>
                <c:pt idx="124">
                  <c:v>0.49799774189791707</c:v>
                </c:pt>
                <c:pt idx="125">
                  <c:v>0.49031594337231454</c:v>
                </c:pt>
                <c:pt idx="126">
                  <c:v>0.51468684488457916</c:v>
                </c:pt>
                <c:pt idx="127">
                  <c:v>0.48064197884620102</c:v>
                </c:pt>
                <c:pt idx="128">
                  <c:v>0.52737853533808676</c:v>
                </c:pt>
                <c:pt idx="129">
                  <c:v>0.50744092803241825</c:v>
                </c:pt>
                <c:pt idx="130">
                  <c:v>0.49889072625960479</c:v>
                </c:pt>
                <c:pt idx="131">
                  <c:v>0.51592733032877758</c:v>
                </c:pt>
                <c:pt idx="132">
                  <c:v>0.50258255130040352</c:v>
                </c:pt>
                <c:pt idx="133">
                  <c:v>0.49361654596231302</c:v>
                </c:pt>
                <c:pt idx="134">
                  <c:v>0.52555212730503753</c:v>
                </c:pt>
                <c:pt idx="135">
                  <c:v>0.52763221277500105</c:v>
                </c:pt>
                <c:pt idx="136">
                  <c:v>0.50727277363178325</c:v>
                </c:pt>
                <c:pt idx="137">
                  <c:v>0.48759035808712697</c:v>
                </c:pt>
                <c:pt idx="138">
                  <c:v>0.52383049033573215</c:v>
                </c:pt>
                <c:pt idx="139">
                  <c:v>0.48767287424878264</c:v>
                </c:pt>
                <c:pt idx="140">
                  <c:v>0.48474533613720455</c:v>
                </c:pt>
                <c:pt idx="141">
                  <c:v>0.52186468588880297</c:v>
                </c:pt>
                <c:pt idx="142">
                  <c:v>0.46874422042655745</c:v>
                </c:pt>
                <c:pt idx="143">
                  <c:v>0.52097409399435912</c:v>
                </c:pt>
                <c:pt idx="144">
                  <c:v>0.47116427991414217</c:v>
                </c:pt>
                <c:pt idx="145">
                  <c:v>0.52366618590466085</c:v>
                </c:pt>
                <c:pt idx="146">
                  <c:v>0.50039889424421424</c:v>
                </c:pt>
                <c:pt idx="147">
                  <c:v>0.50995408032370237</c:v>
                </c:pt>
                <c:pt idx="148">
                  <c:v>0.49140785389011044</c:v>
                </c:pt>
                <c:pt idx="149">
                  <c:v>0.47794872897431356</c:v>
                </c:pt>
                <c:pt idx="150">
                  <c:v>0.51128275415354074</c:v>
                </c:pt>
                <c:pt idx="151">
                  <c:v>0.49235238373809997</c:v>
                </c:pt>
                <c:pt idx="152">
                  <c:v>0.48018085792028764</c:v>
                </c:pt>
                <c:pt idx="153">
                  <c:v>0.50453073316756591</c:v>
                </c:pt>
                <c:pt idx="154">
                  <c:v>0.51725321248660461</c:v>
                </c:pt>
                <c:pt idx="155">
                  <c:v>0.50728331807441662</c:v>
                </c:pt>
                <c:pt idx="156">
                  <c:v>0.4715021368466718</c:v>
                </c:pt>
                <c:pt idx="157">
                  <c:v>0.51519723573581244</c:v>
                </c:pt>
                <c:pt idx="158">
                  <c:v>0.51531416817488374</c:v>
                </c:pt>
                <c:pt idx="159">
                  <c:v>0.49054807810632628</c:v>
                </c:pt>
                <c:pt idx="160">
                  <c:v>0.51635087662440138</c:v>
                </c:pt>
                <c:pt idx="161">
                  <c:v>0.50824620578068647</c:v>
                </c:pt>
                <c:pt idx="162">
                  <c:v>0.47514416872874549</c:v>
                </c:pt>
                <c:pt idx="163">
                  <c:v>0.4710674852665841</c:v>
                </c:pt>
                <c:pt idx="164">
                  <c:v>0.49819630618249661</c:v>
                </c:pt>
                <c:pt idx="165">
                  <c:v>0.49911517705110192</c:v>
                </c:pt>
                <c:pt idx="166">
                  <c:v>0.47804482820376193</c:v>
                </c:pt>
                <c:pt idx="167">
                  <c:v>0.49199479906525057</c:v>
                </c:pt>
                <c:pt idx="168">
                  <c:v>0.48945059027382198</c:v>
                </c:pt>
                <c:pt idx="169">
                  <c:v>0.52083859665532828</c:v>
                </c:pt>
                <c:pt idx="170">
                  <c:v>0.49606048135065617</c:v>
                </c:pt>
                <c:pt idx="171">
                  <c:v>0.51360256621833711</c:v>
                </c:pt>
                <c:pt idx="172">
                  <c:v>0.50716689513225255</c:v>
                </c:pt>
                <c:pt idx="173">
                  <c:v>0.47901980123381233</c:v>
                </c:pt>
                <c:pt idx="174">
                  <c:v>0.49826197178301684</c:v>
                </c:pt>
                <c:pt idx="175">
                  <c:v>0.47495050270723582</c:v>
                </c:pt>
                <c:pt idx="176">
                  <c:v>0.49345182815741218</c:v>
                </c:pt>
                <c:pt idx="177">
                  <c:v>0.47445271885911489</c:v>
                </c:pt>
                <c:pt idx="178">
                  <c:v>0.51070902184260958</c:v>
                </c:pt>
                <c:pt idx="179">
                  <c:v>0.47164053610536094</c:v>
                </c:pt>
                <c:pt idx="180">
                  <c:v>0.47363670716034451</c:v>
                </c:pt>
                <c:pt idx="181">
                  <c:v>0.50714605234550647</c:v>
                </c:pt>
                <c:pt idx="182">
                  <c:v>0.46815127344130775</c:v>
                </c:pt>
                <c:pt idx="183">
                  <c:v>0.48773171562442891</c:v>
                </c:pt>
                <c:pt idx="184">
                  <c:v>0.49917413715575082</c:v>
                </c:pt>
                <c:pt idx="185">
                  <c:v>0.51646011660090085</c:v>
                </c:pt>
                <c:pt idx="186">
                  <c:v>0.50893569878998524</c:v>
                </c:pt>
                <c:pt idx="187">
                  <c:v>0.51903048690402698</c:v>
                </c:pt>
                <c:pt idx="188">
                  <c:v>0.48186381495724356</c:v>
                </c:pt>
                <c:pt idx="189">
                  <c:v>0.51850850905252066</c:v>
                </c:pt>
                <c:pt idx="190">
                  <c:v>0.46660888539583917</c:v>
                </c:pt>
                <c:pt idx="191">
                  <c:v>0.51492348290818291</c:v>
                </c:pt>
                <c:pt idx="192">
                  <c:v>0.47817137072405019</c:v>
                </c:pt>
                <c:pt idx="193">
                  <c:v>0.50695001990003796</c:v>
                </c:pt>
                <c:pt idx="194">
                  <c:v>0.48166058606226475</c:v>
                </c:pt>
                <c:pt idx="195">
                  <c:v>0.519561303845824</c:v>
                </c:pt>
                <c:pt idx="196">
                  <c:v>0.49325439825908957</c:v>
                </c:pt>
                <c:pt idx="197">
                  <c:v>0.50001223985898546</c:v>
                </c:pt>
                <c:pt idx="198">
                  <c:v>0.50879575918599129</c:v>
                </c:pt>
                <c:pt idx="199">
                  <c:v>0.51760472066611074</c:v>
                </c:pt>
                <c:pt idx="200">
                  <c:v>0.47095854299916695</c:v>
                </c:pt>
                <c:pt idx="201">
                  <c:v>0.50528854255628941</c:v>
                </c:pt>
                <c:pt idx="202">
                  <c:v>0.4950616717134908</c:v>
                </c:pt>
                <c:pt idx="203">
                  <c:v>0.49481533747372003</c:v>
                </c:pt>
                <c:pt idx="204">
                  <c:v>0.51129342797754795</c:v>
                </c:pt>
                <c:pt idx="205">
                  <c:v>0.50181067316039818</c:v>
                </c:pt>
                <c:pt idx="206">
                  <c:v>0.48442302313003605</c:v>
                </c:pt>
                <c:pt idx="207">
                  <c:v>0.52475266163928724</c:v>
                </c:pt>
                <c:pt idx="208">
                  <c:v>0.50567404051125631</c:v>
                </c:pt>
                <c:pt idx="209">
                  <c:v>0.50151272830928495</c:v>
                </c:pt>
                <c:pt idx="210">
                  <c:v>0.51342677217086619</c:v>
                </c:pt>
                <c:pt idx="211">
                  <c:v>0.50864389498354368</c:v>
                </c:pt>
                <c:pt idx="212">
                  <c:v>0.51999971019316815</c:v>
                </c:pt>
                <c:pt idx="213">
                  <c:v>0.50652100215565832</c:v>
                </c:pt>
                <c:pt idx="214">
                  <c:v>0.4828405281364232</c:v>
                </c:pt>
                <c:pt idx="215">
                  <c:v>0.49688195703500276</c:v>
                </c:pt>
                <c:pt idx="216">
                  <c:v>0.49931136807091053</c:v>
                </c:pt>
                <c:pt idx="217">
                  <c:v>0.48572621291140683</c:v>
                </c:pt>
                <c:pt idx="218">
                  <c:v>0.49083942427314581</c:v>
                </c:pt>
                <c:pt idx="219">
                  <c:v>0.49429550067926881</c:v>
                </c:pt>
                <c:pt idx="220">
                  <c:v>0.47854619756150435</c:v>
                </c:pt>
                <c:pt idx="221">
                  <c:v>0.49339272477031049</c:v>
                </c:pt>
                <c:pt idx="222">
                  <c:v>0.49734127419806318</c:v>
                </c:pt>
                <c:pt idx="223">
                  <c:v>0.52665640981467987</c:v>
                </c:pt>
                <c:pt idx="224">
                  <c:v>0.4894778061012337</c:v>
                </c:pt>
                <c:pt idx="225">
                  <c:v>0.50387204845392131</c:v>
                </c:pt>
                <c:pt idx="226">
                  <c:v>0.47603927146742236</c:v>
                </c:pt>
                <c:pt idx="227">
                  <c:v>0.48527515132782117</c:v>
                </c:pt>
                <c:pt idx="228">
                  <c:v>0.48979224981971148</c:v>
                </c:pt>
                <c:pt idx="229">
                  <c:v>0.48345573950573356</c:v>
                </c:pt>
                <c:pt idx="230">
                  <c:v>0.51935519239474859</c:v>
                </c:pt>
                <c:pt idx="231">
                  <c:v>0.52879829044988813</c:v>
                </c:pt>
                <c:pt idx="232">
                  <c:v>0.50387567854072812</c:v>
                </c:pt>
                <c:pt idx="233">
                  <c:v>0.4908151096494881</c:v>
                </c:pt>
                <c:pt idx="234">
                  <c:v>0.46733633527089979</c:v>
                </c:pt>
                <c:pt idx="235">
                  <c:v>0.48922063488820161</c:v>
                </c:pt>
                <c:pt idx="236">
                  <c:v>0.50416983651996461</c:v>
                </c:pt>
                <c:pt idx="237">
                  <c:v>0.50250163317970375</c:v>
                </c:pt>
                <c:pt idx="238">
                  <c:v>0.5006172403811624</c:v>
                </c:pt>
                <c:pt idx="239">
                  <c:v>0.48664041832990029</c:v>
                </c:pt>
                <c:pt idx="240">
                  <c:v>0.48844894297828834</c:v>
                </c:pt>
                <c:pt idx="241">
                  <c:v>0.50294834402197108</c:v>
                </c:pt>
                <c:pt idx="242">
                  <c:v>0.52198825102373092</c:v>
                </c:pt>
                <c:pt idx="243">
                  <c:v>0.47182084850813844</c:v>
                </c:pt>
                <c:pt idx="244">
                  <c:v>0.48052623479394951</c:v>
                </c:pt>
                <c:pt idx="245">
                  <c:v>0.52235618183189936</c:v>
                </c:pt>
                <c:pt idx="246">
                  <c:v>0.50023145948698644</c:v>
                </c:pt>
                <c:pt idx="247">
                  <c:v>0.49864156110263508</c:v>
                </c:pt>
                <c:pt idx="248">
                  <c:v>0.527171466000111</c:v>
                </c:pt>
                <c:pt idx="249">
                  <c:v>0.46884133275247414</c:v>
                </c:pt>
                <c:pt idx="250">
                  <c:v>0.49051557546398755</c:v>
                </c:pt>
                <c:pt idx="251">
                  <c:v>0.5228921474969046</c:v>
                </c:pt>
                <c:pt idx="252">
                  <c:v>0.49418666061781891</c:v>
                </c:pt>
                <c:pt idx="253">
                  <c:v>0.49728124336415919</c:v>
                </c:pt>
                <c:pt idx="254">
                  <c:v>0.47403436005029354</c:v>
                </c:pt>
                <c:pt idx="255">
                  <c:v>0.48302290429860889</c:v>
                </c:pt>
                <c:pt idx="256">
                  <c:v>0.48586575031456103</c:v>
                </c:pt>
                <c:pt idx="257">
                  <c:v>0.47590796295374915</c:v>
                </c:pt>
                <c:pt idx="258">
                  <c:v>0.4923866794782597</c:v>
                </c:pt>
                <c:pt idx="259">
                  <c:v>0.49887225220163761</c:v>
                </c:pt>
                <c:pt idx="260">
                  <c:v>0.49808058047653975</c:v>
                </c:pt>
                <c:pt idx="261">
                  <c:v>0.48091691422385785</c:v>
                </c:pt>
                <c:pt idx="262">
                  <c:v>0.5298120799165682</c:v>
                </c:pt>
                <c:pt idx="263">
                  <c:v>0.5084276393781203</c:v>
                </c:pt>
                <c:pt idx="264">
                  <c:v>0.50957878761272102</c:v>
                </c:pt>
                <c:pt idx="265">
                  <c:v>0.52697209939890011</c:v>
                </c:pt>
                <c:pt idx="266">
                  <c:v>0.49870164874971995</c:v>
                </c:pt>
                <c:pt idx="267">
                  <c:v>0.51401217427317702</c:v>
                </c:pt>
                <c:pt idx="268">
                  <c:v>0.51095215446724429</c:v>
                </c:pt>
                <c:pt idx="269">
                  <c:v>0.46636220052749583</c:v>
                </c:pt>
                <c:pt idx="270">
                  <c:v>0.47628162666805085</c:v>
                </c:pt>
                <c:pt idx="271">
                  <c:v>0.52137362771957896</c:v>
                </c:pt>
                <c:pt idx="272">
                  <c:v>0.4791508513438234</c:v>
                </c:pt>
                <c:pt idx="273">
                  <c:v>0.46734003647704708</c:v>
                </c:pt>
                <c:pt idx="274">
                  <c:v>0.48656499142930432</c:v>
                </c:pt>
                <c:pt idx="275">
                  <c:v>0.51484209343858767</c:v>
                </c:pt>
                <c:pt idx="276">
                  <c:v>0.47737738079735204</c:v>
                </c:pt>
                <c:pt idx="277">
                  <c:v>0.48683236485570919</c:v>
                </c:pt>
                <c:pt idx="278">
                  <c:v>0.51166062632981113</c:v>
                </c:pt>
                <c:pt idx="279">
                  <c:v>0.50177466428757422</c:v>
                </c:pt>
                <c:pt idx="280">
                  <c:v>0.47272614079663156</c:v>
                </c:pt>
                <c:pt idx="281">
                  <c:v>0.52776188479118302</c:v>
                </c:pt>
                <c:pt idx="282">
                  <c:v>0.51564015012733144</c:v>
                </c:pt>
                <c:pt idx="283">
                  <c:v>0.47773820484032359</c:v>
                </c:pt>
                <c:pt idx="284">
                  <c:v>0.52011606535676069</c:v>
                </c:pt>
                <c:pt idx="285">
                  <c:v>0.51972411656238993</c:v>
                </c:pt>
                <c:pt idx="286">
                  <c:v>0.48697056425519342</c:v>
                </c:pt>
                <c:pt idx="287">
                  <c:v>0.4793404533380734</c:v>
                </c:pt>
                <c:pt idx="288">
                  <c:v>0.50118451566302868</c:v>
                </c:pt>
                <c:pt idx="289">
                  <c:v>0.46621523562025624</c:v>
                </c:pt>
                <c:pt idx="290">
                  <c:v>0.48123561649186453</c:v>
                </c:pt>
                <c:pt idx="291">
                  <c:v>0.51339458511050462</c:v>
                </c:pt>
                <c:pt idx="292">
                  <c:v>0.52295713430771695</c:v>
                </c:pt>
                <c:pt idx="293">
                  <c:v>0.52468554131357237</c:v>
                </c:pt>
                <c:pt idx="294">
                  <c:v>0.47281137089089798</c:v>
                </c:pt>
                <c:pt idx="295">
                  <c:v>0.48053292953996596</c:v>
                </c:pt>
                <c:pt idx="296">
                  <c:v>0.52935424076215121</c:v>
                </c:pt>
                <c:pt idx="297">
                  <c:v>0.52936638888494714</c:v>
                </c:pt>
                <c:pt idx="298">
                  <c:v>0.47506322253260191</c:v>
                </c:pt>
                <c:pt idx="299">
                  <c:v>0.47301974891716586</c:v>
                </c:pt>
                <c:pt idx="300">
                  <c:v>0.52313329526058738</c:v>
                </c:pt>
                <c:pt idx="301">
                  <c:v>0.51813804940432751</c:v>
                </c:pt>
                <c:pt idx="302">
                  <c:v>0.50026220219620821</c:v>
                </c:pt>
                <c:pt idx="303">
                  <c:v>0.50999345820553399</c:v>
                </c:pt>
                <c:pt idx="304">
                  <c:v>0.50195690916206004</c:v>
                </c:pt>
                <c:pt idx="305">
                  <c:v>0.49017096595129922</c:v>
                </c:pt>
                <c:pt idx="306">
                  <c:v>0.50932397231783211</c:v>
                </c:pt>
                <c:pt idx="307">
                  <c:v>0.49835665286969694</c:v>
                </c:pt>
                <c:pt idx="308">
                  <c:v>0.52925928114734477</c:v>
                </c:pt>
                <c:pt idx="309">
                  <c:v>0.47591294667373324</c:v>
                </c:pt>
                <c:pt idx="310">
                  <c:v>0.50633516813591228</c:v>
                </c:pt>
                <c:pt idx="311">
                  <c:v>0.52077942108524344</c:v>
                </c:pt>
                <c:pt idx="312">
                  <c:v>0.5235976456871464</c:v>
                </c:pt>
                <c:pt idx="313">
                  <c:v>0.50553817359647346</c:v>
                </c:pt>
                <c:pt idx="314">
                  <c:v>0.50036830251536768</c:v>
                </c:pt>
                <c:pt idx="315">
                  <c:v>0.50020326467015397</c:v>
                </c:pt>
                <c:pt idx="316">
                  <c:v>0.48993167059089404</c:v>
                </c:pt>
                <c:pt idx="317">
                  <c:v>0.50661323592186636</c:v>
                </c:pt>
                <c:pt idx="318">
                  <c:v>0.47758553405722581</c:v>
                </c:pt>
                <c:pt idx="319">
                  <c:v>0.46655081215828376</c:v>
                </c:pt>
                <c:pt idx="320">
                  <c:v>0.51844765715909547</c:v>
                </c:pt>
                <c:pt idx="321">
                  <c:v>0.52754899184742143</c:v>
                </c:pt>
                <c:pt idx="322">
                  <c:v>0.50172684514339105</c:v>
                </c:pt>
                <c:pt idx="323">
                  <c:v>0.4728578299987295</c:v>
                </c:pt>
                <c:pt idx="324">
                  <c:v>0.52739347571176209</c:v>
                </c:pt>
                <c:pt idx="325">
                  <c:v>0.52596430142399064</c:v>
                </c:pt>
                <c:pt idx="326">
                  <c:v>0.50105209823949748</c:v>
                </c:pt>
                <c:pt idx="327">
                  <c:v>0.46594893933402315</c:v>
                </c:pt>
                <c:pt idx="328">
                  <c:v>0.5153091748480001</c:v>
                </c:pt>
                <c:pt idx="329">
                  <c:v>0.49771480036526544</c:v>
                </c:pt>
                <c:pt idx="330">
                  <c:v>0.48678264786013598</c:v>
                </c:pt>
                <c:pt idx="331">
                  <c:v>0.51321116490144469</c:v>
                </c:pt>
                <c:pt idx="332">
                  <c:v>0.52076612594771177</c:v>
                </c:pt>
                <c:pt idx="333">
                  <c:v>0.48867601228825658</c:v>
                </c:pt>
                <c:pt idx="334">
                  <c:v>0.52797687836940088</c:v>
                </c:pt>
                <c:pt idx="335">
                  <c:v>0.52810819003050491</c:v>
                </c:pt>
                <c:pt idx="336">
                  <c:v>0.50022504100460186</c:v>
                </c:pt>
                <c:pt idx="337">
                  <c:v>0.51034278084566231</c:v>
                </c:pt>
                <c:pt idx="338">
                  <c:v>0.47696193409100957</c:v>
                </c:pt>
                <c:pt idx="339">
                  <c:v>0.52166698310600745</c:v>
                </c:pt>
                <c:pt idx="340">
                  <c:v>0.48938426107367722</c:v>
                </c:pt>
                <c:pt idx="341">
                  <c:v>0.47483124268875998</c:v>
                </c:pt>
                <c:pt idx="342">
                  <c:v>0.51997782764284595</c:v>
                </c:pt>
                <c:pt idx="343">
                  <c:v>0.5048011013070296</c:v>
                </c:pt>
                <c:pt idx="344">
                  <c:v>0.52645311605485345</c:v>
                </c:pt>
                <c:pt idx="345">
                  <c:v>0.46641416883202957</c:v>
                </c:pt>
                <c:pt idx="346">
                  <c:v>0.49033046815905568</c:v>
                </c:pt>
                <c:pt idx="347">
                  <c:v>0.47733510564234316</c:v>
                </c:pt>
                <c:pt idx="348">
                  <c:v>0.52013006093058889</c:v>
                </c:pt>
                <c:pt idx="349">
                  <c:v>0.46643116961253156</c:v>
                </c:pt>
                <c:pt idx="350">
                  <c:v>0.50634478130663008</c:v>
                </c:pt>
                <c:pt idx="351">
                  <c:v>0.49037338007352338</c:v>
                </c:pt>
                <c:pt idx="352">
                  <c:v>0.51862336334499715</c:v>
                </c:pt>
                <c:pt idx="353">
                  <c:v>0.5252923084523734</c:v>
                </c:pt>
                <c:pt idx="354">
                  <c:v>0.51830568708315583</c:v>
                </c:pt>
                <c:pt idx="355">
                  <c:v>0.50656945829623712</c:v>
                </c:pt>
                <c:pt idx="356">
                  <c:v>0.49095799211288382</c:v>
                </c:pt>
                <c:pt idx="357">
                  <c:v>0.52959933690155725</c:v>
                </c:pt>
                <c:pt idx="358">
                  <c:v>0.52168645670171265</c:v>
                </c:pt>
                <c:pt idx="359">
                  <c:v>0.5270659018866154</c:v>
                </c:pt>
                <c:pt idx="360">
                  <c:v>0.50038582196198411</c:v>
                </c:pt>
                <c:pt idx="361">
                  <c:v>0.46638272647787266</c:v>
                </c:pt>
                <c:pt idx="362">
                  <c:v>0.49646483700416838</c:v>
                </c:pt>
                <c:pt idx="363">
                  <c:v>0.51543041507728848</c:v>
                </c:pt>
                <c:pt idx="364">
                  <c:v>0.47724319408022603</c:v>
                </c:pt>
                <c:pt idx="365">
                  <c:v>0.49962010089802511</c:v>
                </c:pt>
                <c:pt idx="366">
                  <c:v>0.49272519507957824</c:v>
                </c:pt>
                <c:pt idx="367">
                  <c:v>0.52679378505547292</c:v>
                </c:pt>
                <c:pt idx="368">
                  <c:v>0.4694646359390669</c:v>
                </c:pt>
                <c:pt idx="369">
                  <c:v>0.52436320269779169</c:v>
                </c:pt>
                <c:pt idx="370">
                  <c:v>0.52398201354184126</c:v>
                </c:pt>
                <c:pt idx="371">
                  <c:v>0.48005368753998495</c:v>
                </c:pt>
                <c:pt idx="372">
                  <c:v>0.5229823673902334</c:v>
                </c:pt>
                <c:pt idx="373">
                  <c:v>0.49383334796362277</c:v>
                </c:pt>
                <c:pt idx="374">
                  <c:v>0.4766791833101674</c:v>
                </c:pt>
                <c:pt idx="375">
                  <c:v>0.49277056073353609</c:v>
                </c:pt>
                <c:pt idx="376">
                  <c:v>0.49113168437293014</c:v>
                </c:pt>
                <c:pt idx="377">
                  <c:v>0.4935702127319827</c:v>
                </c:pt>
                <c:pt idx="378">
                  <c:v>0.49608544882018796</c:v>
                </c:pt>
                <c:pt idx="379">
                  <c:v>0.49374426140132988</c:v>
                </c:pt>
                <c:pt idx="380">
                  <c:v>0.47609823059302753</c:v>
                </c:pt>
                <c:pt idx="381">
                  <c:v>0.49291457022414209</c:v>
                </c:pt>
                <c:pt idx="382">
                  <c:v>0.49003828110092185</c:v>
                </c:pt>
                <c:pt idx="383">
                  <c:v>0.50448219860155263</c:v>
                </c:pt>
                <c:pt idx="384">
                  <c:v>0.46803244590427356</c:v>
                </c:pt>
                <c:pt idx="385">
                  <c:v>0.48538604328049206</c:v>
                </c:pt>
                <c:pt idx="386">
                  <c:v>0.52008117752926797</c:v>
                </c:pt>
                <c:pt idx="387">
                  <c:v>0.51983741707138509</c:v>
                </c:pt>
                <c:pt idx="388">
                  <c:v>0.52731040385700134</c:v>
                </c:pt>
                <c:pt idx="389">
                  <c:v>0.52943859807470151</c:v>
                </c:pt>
                <c:pt idx="390">
                  <c:v>0.47100432300204031</c:v>
                </c:pt>
                <c:pt idx="391">
                  <c:v>0.50080789990088437</c:v>
                </c:pt>
                <c:pt idx="392">
                  <c:v>0.47359856471534806</c:v>
                </c:pt>
                <c:pt idx="393">
                  <c:v>0.51758567004563205</c:v>
                </c:pt>
                <c:pt idx="394">
                  <c:v>0.50473359914456895</c:v>
                </c:pt>
                <c:pt idx="395">
                  <c:v>0.48861325804195516</c:v>
                </c:pt>
                <c:pt idx="396">
                  <c:v>0.47436821261798356</c:v>
                </c:pt>
                <c:pt idx="397">
                  <c:v>0.47827941431855592</c:v>
                </c:pt>
                <c:pt idx="398">
                  <c:v>0.49486304935947084</c:v>
                </c:pt>
                <c:pt idx="399">
                  <c:v>0.52411712932813104</c:v>
                </c:pt>
                <c:pt idx="400">
                  <c:v>0.47237555055167785</c:v>
                </c:pt>
                <c:pt idx="401">
                  <c:v>0.49789223353486967</c:v>
                </c:pt>
                <c:pt idx="402">
                  <c:v>0.52649712744045818</c:v>
                </c:pt>
                <c:pt idx="403">
                  <c:v>0.49936100182657406</c:v>
                </c:pt>
                <c:pt idx="404">
                  <c:v>0.52079490696801445</c:v>
                </c:pt>
                <c:pt idx="405">
                  <c:v>0.52860590561395959</c:v>
                </c:pt>
                <c:pt idx="406">
                  <c:v>0.51278070950052812</c:v>
                </c:pt>
                <c:pt idx="407">
                  <c:v>0.48902346292755594</c:v>
                </c:pt>
                <c:pt idx="408">
                  <c:v>0.51042452331823518</c:v>
                </c:pt>
                <c:pt idx="409">
                  <c:v>0.47920010611946096</c:v>
                </c:pt>
                <c:pt idx="410">
                  <c:v>0.53003503084535009</c:v>
                </c:pt>
                <c:pt idx="411">
                  <c:v>0.47006421355451966</c:v>
                </c:pt>
                <c:pt idx="412">
                  <c:v>0.51234377452921143</c:v>
                </c:pt>
                <c:pt idx="413">
                  <c:v>0.49231526365862999</c:v>
                </c:pt>
                <c:pt idx="414">
                  <c:v>0.51554237179027662</c:v>
                </c:pt>
                <c:pt idx="415">
                  <c:v>0.48649871551674861</c:v>
                </c:pt>
                <c:pt idx="416">
                  <c:v>0.46931173721658287</c:v>
                </c:pt>
                <c:pt idx="417">
                  <c:v>0.47336492777538097</c:v>
                </c:pt>
                <c:pt idx="418">
                  <c:v>0.51060924476330183</c:v>
                </c:pt>
                <c:pt idx="419">
                  <c:v>0.49133299954496018</c:v>
                </c:pt>
                <c:pt idx="420">
                  <c:v>0.51721729918246118</c:v>
                </c:pt>
                <c:pt idx="421">
                  <c:v>0.4836873083290642</c:v>
                </c:pt>
                <c:pt idx="422">
                  <c:v>0.4966902905465328</c:v>
                </c:pt>
                <c:pt idx="423">
                  <c:v>0.50412259049744834</c:v>
                </c:pt>
                <c:pt idx="424">
                  <c:v>0.51375254937155135</c:v>
                </c:pt>
                <c:pt idx="425">
                  <c:v>0.47471787416389616</c:v>
                </c:pt>
                <c:pt idx="426">
                  <c:v>0.51200599393539148</c:v>
                </c:pt>
                <c:pt idx="427">
                  <c:v>0.51610274712596005</c:v>
                </c:pt>
                <c:pt idx="428">
                  <c:v>0.51537951062865517</c:v>
                </c:pt>
                <c:pt idx="429">
                  <c:v>0.52301296884409976</c:v>
                </c:pt>
                <c:pt idx="430">
                  <c:v>0.52142152716899659</c:v>
                </c:pt>
                <c:pt idx="431">
                  <c:v>0.51110613431517105</c:v>
                </c:pt>
                <c:pt idx="432">
                  <c:v>0.50864249946546058</c:v>
                </c:pt>
                <c:pt idx="433">
                  <c:v>0.49562124023110721</c:v>
                </c:pt>
                <c:pt idx="434">
                  <c:v>0.46897595373650713</c:v>
                </c:pt>
                <c:pt idx="435">
                  <c:v>0.49435490369570773</c:v>
                </c:pt>
                <c:pt idx="436">
                  <c:v>0.52710131598847598</c:v>
                </c:pt>
                <c:pt idx="437">
                  <c:v>0.47014193370877427</c:v>
                </c:pt>
                <c:pt idx="438">
                  <c:v>0.47212010131234722</c:v>
                </c:pt>
                <c:pt idx="439">
                  <c:v>0.47182217026812656</c:v>
                </c:pt>
                <c:pt idx="440">
                  <c:v>0.50996620044791641</c:v>
                </c:pt>
                <c:pt idx="441">
                  <c:v>0.51167981641254567</c:v>
                </c:pt>
                <c:pt idx="442">
                  <c:v>0.52997257768207806</c:v>
                </c:pt>
                <c:pt idx="443">
                  <c:v>0.52860716500770355</c:v>
                </c:pt>
                <c:pt idx="444">
                  <c:v>0.51967190322437773</c:v>
                </c:pt>
                <c:pt idx="445">
                  <c:v>0.48679058459812685</c:v>
                </c:pt>
                <c:pt idx="446">
                  <c:v>0.47930774500468964</c:v>
                </c:pt>
                <c:pt idx="447">
                  <c:v>0.47472043046719975</c:v>
                </c:pt>
                <c:pt idx="448">
                  <c:v>0.49633836153931915</c:v>
                </c:pt>
                <c:pt idx="449">
                  <c:v>0.4817939129513597</c:v>
                </c:pt>
                <c:pt idx="450">
                  <c:v>0.50456483641018812</c:v>
                </c:pt>
                <c:pt idx="451">
                  <c:v>0.52879953000412461</c:v>
                </c:pt>
                <c:pt idx="452">
                  <c:v>0.49223805638260032</c:v>
                </c:pt>
                <c:pt idx="453">
                  <c:v>0.49732931642017902</c:v>
                </c:pt>
                <c:pt idx="454">
                  <c:v>0.49919853144345394</c:v>
                </c:pt>
                <c:pt idx="455">
                  <c:v>0.49262539344685957</c:v>
                </c:pt>
                <c:pt idx="456">
                  <c:v>0.48006025502286059</c:v>
                </c:pt>
                <c:pt idx="457">
                  <c:v>0.52912819294077829</c:v>
                </c:pt>
                <c:pt idx="458">
                  <c:v>0.52546460268840278</c:v>
                </c:pt>
                <c:pt idx="459">
                  <c:v>0.48462983934657272</c:v>
                </c:pt>
                <c:pt idx="460">
                  <c:v>0.46801457860280854</c:v>
                </c:pt>
                <c:pt idx="461">
                  <c:v>0.51353071228757519</c:v>
                </c:pt>
                <c:pt idx="462">
                  <c:v>0.4786099976009191</c:v>
                </c:pt>
                <c:pt idx="463">
                  <c:v>0.47443351086726543</c:v>
                </c:pt>
                <c:pt idx="464">
                  <c:v>0.47686559126307221</c:v>
                </c:pt>
                <c:pt idx="465">
                  <c:v>0.51758425599702129</c:v>
                </c:pt>
                <c:pt idx="466">
                  <c:v>0.49358841908855727</c:v>
                </c:pt>
                <c:pt idx="467">
                  <c:v>0.52146601780109769</c:v>
                </c:pt>
                <c:pt idx="468">
                  <c:v>0.50202239363383971</c:v>
                </c:pt>
                <c:pt idx="469">
                  <c:v>0.47265114780816569</c:v>
                </c:pt>
                <c:pt idx="470">
                  <c:v>0.46620201540913581</c:v>
                </c:pt>
                <c:pt idx="471">
                  <c:v>0.49025897461647616</c:v>
                </c:pt>
                <c:pt idx="472">
                  <c:v>0.49349125841155839</c:v>
                </c:pt>
                <c:pt idx="473">
                  <c:v>0.50514383140646302</c:v>
                </c:pt>
                <c:pt idx="474">
                  <c:v>0.51668408202514626</c:v>
                </c:pt>
                <c:pt idx="475">
                  <c:v>0.49428678988967706</c:v>
                </c:pt>
                <c:pt idx="476">
                  <c:v>0.47764550101533615</c:v>
                </c:pt>
                <c:pt idx="477">
                  <c:v>0.51804570079406465</c:v>
                </c:pt>
                <c:pt idx="478">
                  <c:v>0.46685262286300105</c:v>
                </c:pt>
                <c:pt idx="479">
                  <c:v>0.47462501700276799</c:v>
                </c:pt>
                <c:pt idx="480">
                  <c:v>0.50184392764280761</c:v>
                </c:pt>
                <c:pt idx="481">
                  <c:v>0.47315194168121599</c:v>
                </c:pt>
                <c:pt idx="482">
                  <c:v>0.50121675048641179</c:v>
                </c:pt>
                <c:pt idx="483">
                  <c:v>0.51356893907988277</c:v>
                </c:pt>
                <c:pt idx="484">
                  <c:v>0.51960467929098797</c:v>
                </c:pt>
                <c:pt idx="485">
                  <c:v>0.47633208189294796</c:v>
                </c:pt>
                <c:pt idx="486">
                  <c:v>0.49162423334974742</c:v>
                </c:pt>
                <c:pt idx="487">
                  <c:v>0.49815191237271461</c:v>
                </c:pt>
                <c:pt idx="488">
                  <c:v>0.46772053210914649</c:v>
                </c:pt>
                <c:pt idx="489">
                  <c:v>0.49792057577494281</c:v>
                </c:pt>
                <c:pt idx="490">
                  <c:v>0.50278685087312847</c:v>
                </c:pt>
                <c:pt idx="491">
                  <c:v>0.5170949241048346</c:v>
                </c:pt>
                <c:pt idx="492">
                  <c:v>0.51217261105204881</c:v>
                </c:pt>
                <c:pt idx="493">
                  <c:v>0.51394542324207415</c:v>
                </c:pt>
                <c:pt idx="494">
                  <c:v>0.49387892246181059</c:v>
                </c:pt>
                <c:pt idx="495">
                  <c:v>0.51692032551153211</c:v>
                </c:pt>
                <c:pt idx="496">
                  <c:v>0.51822029585983287</c:v>
                </c:pt>
                <c:pt idx="497">
                  <c:v>0.53036037815028669</c:v>
                </c:pt>
                <c:pt idx="498">
                  <c:v>0.46759262632846832</c:v>
                </c:pt>
                <c:pt idx="499">
                  <c:v>0.475454457774873</c:v>
                </c:pt>
                <c:pt idx="500">
                  <c:v>0.48549362800920481</c:v>
                </c:pt>
                <c:pt idx="501">
                  <c:v>0.5188901611129223</c:v>
                </c:pt>
                <c:pt idx="502">
                  <c:v>0.48815086031248439</c:v>
                </c:pt>
                <c:pt idx="503">
                  <c:v>0.48236259708752566</c:v>
                </c:pt>
                <c:pt idx="504">
                  <c:v>0.52208044476203896</c:v>
                </c:pt>
                <c:pt idx="505">
                  <c:v>0.49709448348111235</c:v>
                </c:pt>
                <c:pt idx="506">
                  <c:v>0.49549013840670858</c:v>
                </c:pt>
                <c:pt idx="507">
                  <c:v>0.49810809248388677</c:v>
                </c:pt>
                <c:pt idx="508">
                  <c:v>0.51242391855994407</c:v>
                </c:pt>
                <c:pt idx="509">
                  <c:v>0.53049220634185523</c:v>
                </c:pt>
                <c:pt idx="510">
                  <c:v>0.49997380965397142</c:v>
                </c:pt>
                <c:pt idx="511">
                  <c:v>0.47223569980682206</c:v>
                </c:pt>
                <c:pt idx="512">
                  <c:v>0.51349033089564688</c:v>
                </c:pt>
                <c:pt idx="513">
                  <c:v>0.50730736198807858</c:v>
                </c:pt>
                <c:pt idx="514">
                  <c:v>0.48261079843207388</c:v>
                </c:pt>
                <c:pt idx="515">
                  <c:v>0.4689059327753935</c:v>
                </c:pt>
                <c:pt idx="516">
                  <c:v>0.49777608020770514</c:v>
                </c:pt>
                <c:pt idx="517">
                  <c:v>0.47445338390805847</c:v>
                </c:pt>
                <c:pt idx="518">
                  <c:v>0.49188185749012148</c:v>
                </c:pt>
                <c:pt idx="519">
                  <c:v>0.47830209071153973</c:v>
                </c:pt>
                <c:pt idx="520">
                  <c:v>0.48432386168398689</c:v>
                </c:pt>
                <c:pt idx="521">
                  <c:v>0.48080107869915273</c:v>
                </c:pt>
                <c:pt idx="522">
                  <c:v>0.52567187494027234</c:v>
                </c:pt>
                <c:pt idx="523">
                  <c:v>0.49352979029769328</c:v>
                </c:pt>
                <c:pt idx="524">
                  <c:v>0.52022257203740152</c:v>
                </c:pt>
                <c:pt idx="525">
                  <c:v>0.51398055815574761</c:v>
                </c:pt>
                <c:pt idx="526">
                  <c:v>0.48607909147313588</c:v>
                </c:pt>
                <c:pt idx="527">
                  <c:v>0.50433184805721543</c:v>
                </c:pt>
                <c:pt idx="528">
                  <c:v>0.51551347787239599</c:v>
                </c:pt>
                <c:pt idx="529">
                  <c:v>0.52704719650759191</c:v>
                </c:pt>
                <c:pt idx="530">
                  <c:v>0.51418909646236854</c:v>
                </c:pt>
                <c:pt idx="531">
                  <c:v>0.49568896782806093</c:v>
                </c:pt>
                <c:pt idx="532">
                  <c:v>0.48941845340967388</c:v>
                </c:pt>
                <c:pt idx="533">
                  <c:v>0.51729610853188246</c:v>
                </c:pt>
                <c:pt idx="534">
                  <c:v>0.47865681516294195</c:v>
                </c:pt>
                <c:pt idx="535">
                  <c:v>0.48506490665884638</c:v>
                </c:pt>
                <c:pt idx="536">
                  <c:v>0.49571313930917693</c:v>
                </c:pt>
                <c:pt idx="537">
                  <c:v>0.49351457367687912</c:v>
                </c:pt>
                <c:pt idx="538">
                  <c:v>0.49647163991838916</c:v>
                </c:pt>
                <c:pt idx="539">
                  <c:v>0.48777742426513826</c:v>
                </c:pt>
                <c:pt idx="540">
                  <c:v>0.49195295554594742</c:v>
                </c:pt>
                <c:pt idx="541">
                  <c:v>0.51581236261756724</c:v>
                </c:pt>
                <c:pt idx="542">
                  <c:v>0.48750217265194684</c:v>
                </c:pt>
                <c:pt idx="543">
                  <c:v>0.49975559606947062</c:v>
                </c:pt>
                <c:pt idx="544">
                  <c:v>0.48426173209372214</c:v>
                </c:pt>
                <c:pt idx="545">
                  <c:v>0.47198243844542065</c:v>
                </c:pt>
                <c:pt idx="546">
                  <c:v>0.50015190178442137</c:v>
                </c:pt>
                <c:pt idx="547">
                  <c:v>0.49523712192736774</c:v>
                </c:pt>
                <c:pt idx="548">
                  <c:v>0.52010304946265939</c:v>
                </c:pt>
                <c:pt idx="549">
                  <c:v>0.4772452222753979</c:v>
                </c:pt>
                <c:pt idx="550">
                  <c:v>0.51499667472739907</c:v>
                </c:pt>
                <c:pt idx="551">
                  <c:v>0.50180943320431382</c:v>
                </c:pt>
                <c:pt idx="552">
                  <c:v>0.48217667298985312</c:v>
                </c:pt>
                <c:pt idx="553">
                  <c:v>0.49217623795690663</c:v>
                </c:pt>
                <c:pt idx="554">
                  <c:v>0.50377761955979838</c:v>
                </c:pt>
                <c:pt idx="555">
                  <c:v>0.49751421284609038</c:v>
                </c:pt>
                <c:pt idx="556">
                  <c:v>0.49549864266630944</c:v>
                </c:pt>
                <c:pt idx="557">
                  <c:v>0.47392561988885146</c:v>
                </c:pt>
                <c:pt idx="558">
                  <c:v>0.51818228709433189</c:v>
                </c:pt>
                <c:pt idx="559">
                  <c:v>0.4751675426079372</c:v>
                </c:pt>
                <c:pt idx="560">
                  <c:v>0.48380574698716078</c:v>
                </c:pt>
                <c:pt idx="561">
                  <c:v>0.50664691532762107</c:v>
                </c:pt>
                <c:pt idx="562">
                  <c:v>0.47077379854376089</c:v>
                </c:pt>
                <c:pt idx="563">
                  <c:v>0.52155208163225475</c:v>
                </c:pt>
                <c:pt idx="564">
                  <c:v>0.51019449669171923</c:v>
                </c:pt>
                <c:pt idx="565">
                  <c:v>0.48595426282469323</c:v>
                </c:pt>
                <c:pt idx="566">
                  <c:v>0.48736275566810622</c:v>
                </c:pt>
                <c:pt idx="567">
                  <c:v>0.48861346497620378</c:v>
                </c:pt>
                <c:pt idx="568">
                  <c:v>0.47115187589299229</c:v>
                </c:pt>
                <c:pt idx="569">
                  <c:v>0.51354345549875735</c:v>
                </c:pt>
                <c:pt idx="570">
                  <c:v>0.51076199112580745</c:v>
                </c:pt>
                <c:pt idx="571">
                  <c:v>0.50794974379154789</c:v>
                </c:pt>
                <c:pt idx="572">
                  <c:v>0.53045939365862349</c:v>
                </c:pt>
                <c:pt idx="573">
                  <c:v>0.50325203755169401</c:v>
                </c:pt>
                <c:pt idx="574">
                  <c:v>0.47464339230200964</c:v>
                </c:pt>
                <c:pt idx="575">
                  <c:v>0.49042813580970251</c:v>
                </c:pt>
                <c:pt idx="576">
                  <c:v>0.52012273819467825</c:v>
                </c:pt>
                <c:pt idx="577">
                  <c:v>0.46606603640614785</c:v>
                </c:pt>
                <c:pt idx="578">
                  <c:v>0.48838686306858231</c:v>
                </c:pt>
                <c:pt idx="579">
                  <c:v>0.52129423912757056</c:v>
                </c:pt>
                <c:pt idx="580">
                  <c:v>0.47823179094669593</c:v>
                </c:pt>
                <c:pt idx="581">
                  <c:v>0.50195484657433498</c:v>
                </c:pt>
                <c:pt idx="582">
                  <c:v>0.49401945968308486</c:v>
                </c:pt>
                <c:pt idx="583">
                  <c:v>0.51988433672890988</c:v>
                </c:pt>
                <c:pt idx="584">
                  <c:v>0.49234398550572728</c:v>
                </c:pt>
                <c:pt idx="585">
                  <c:v>0.47828896213822314</c:v>
                </c:pt>
                <c:pt idx="586">
                  <c:v>0.5164441672790111</c:v>
                </c:pt>
                <c:pt idx="587">
                  <c:v>0.48038530473728114</c:v>
                </c:pt>
                <c:pt idx="588">
                  <c:v>0.47763032121470861</c:v>
                </c:pt>
                <c:pt idx="589">
                  <c:v>0.50978060500412825</c:v>
                </c:pt>
                <c:pt idx="590">
                  <c:v>0.50051942274950245</c:v>
                </c:pt>
                <c:pt idx="591">
                  <c:v>0.4967190722706849</c:v>
                </c:pt>
                <c:pt idx="592">
                  <c:v>0.47224789849693249</c:v>
                </c:pt>
                <c:pt idx="593">
                  <c:v>0.46896737609789974</c:v>
                </c:pt>
                <c:pt idx="594">
                  <c:v>0.51725976059537626</c:v>
                </c:pt>
                <c:pt idx="595">
                  <c:v>0.46831160165559754</c:v>
                </c:pt>
                <c:pt idx="596">
                  <c:v>0.52939831200225929</c:v>
                </c:pt>
                <c:pt idx="597">
                  <c:v>0.50701382434572884</c:v>
                </c:pt>
                <c:pt idx="598">
                  <c:v>0.49286551960716696</c:v>
                </c:pt>
                <c:pt idx="599">
                  <c:v>0.49715864706777513</c:v>
                </c:pt>
                <c:pt idx="600">
                  <c:v>0.51418319352083852</c:v>
                </c:pt>
                <c:pt idx="601">
                  <c:v>0.5249030900846251</c:v>
                </c:pt>
                <c:pt idx="602">
                  <c:v>0.49279882049870077</c:v>
                </c:pt>
                <c:pt idx="603">
                  <c:v>0.52406284553433036</c:v>
                </c:pt>
                <c:pt idx="604">
                  <c:v>0.50571067305781625</c:v>
                </c:pt>
                <c:pt idx="605">
                  <c:v>0.50326870642827515</c:v>
                </c:pt>
                <c:pt idx="606">
                  <c:v>0.47094081271963767</c:v>
                </c:pt>
                <c:pt idx="607">
                  <c:v>0.50152421923401347</c:v>
                </c:pt>
                <c:pt idx="608">
                  <c:v>0.5191875999387523</c:v>
                </c:pt>
                <c:pt idx="609">
                  <c:v>0.46902207644271898</c:v>
                </c:pt>
                <c:pt idx="610">
                  <c:v>0.47423134524463406</c:v>
                </c:pt>
                <c:pt idx="611">
                  <c:v>0.50832157127801536</c:v>
                </c:pt>
                <c:pt idx="612">
                  <c:v>0.52960347693073984</c:v>
                </c:pt>
                <c:pt idx="613">
                  <c:v>0.48000157983414299</c:v>
                </c:pt>
                <c:pt idx="614">
                  <c:v>0.51066438889830057</c:v>
                </c:pt>
                <c:pt idx="615">
                  <c:v>0.51547376957085222</c:v>
                </c:pt>
                <c:pt idx="616">
                  <c:v>0.47544128896881543</c:v>
                </c:pt>
                <c:pt idx="617">
                  <c:v>0.49718841552463899</c:v>
                </c:pt>
                <c:pt idx="618">
                  <c:v>0.51521390525218136</c:v>
                </c:pt>
                <c:pt idx="619">
                  <c:v>0.49413096961764769</c:v>
                </c:pt>
                <c:pt idx="620">
                  <c:v>0.51721127547592793</c:v>
                </c:pt>
                <c:pt idx="621">
                  <c:v>0.49994187254925859</c:v>
                </c:pt>
                <c:pt idx="622">
                  <c:v>0.49658302331689025</c:v>
                </c:pt>
                <c:pt idx="623">
                  <c:v>0.50666072263812179</c:v>
                </c:pt>
                <c:pt idx="624">
                  <c:v>0.49925775487230073</c:v>
                </c:pt>
                <c:pt idx="625">
                  <c:v>0.49190244127426203</c:v>
                </c:pt>
                <c:pt idx="626">
                  <c:v>0.52970575622834892</c:v>
                </c:pt>
                <c:pt idx="627">
                  <c:v>0.52537478796655246</c:v>
                </c:pt>
                <c:pt idx="628">
                  <c:v>0.46773274941247311</c:v>
                </c:pt>
                <c:pt idx="629">
                  <c:v>0.49791719788968203</c:v>
                </c:pt>
                <c:pt idx="630">
                  <c:v>0.50932860157591031</c:v>
                </c:pt>
                <c:pt idx="631">
                  <c:v>0.51372464358049363</c:v>
                </c:pt>
                <c:pt idx="632">
                  <c:v>0.50667269237292345</c:v>
                </c:pt>
                <c:pt idx="633">
                  <c:v>0.51743085164122726</c:v>
                </c:pt>
                <c:pt idx="634">
                  <c:v>0.4753061332844859</c:v>
                </c:pt>
                <c:pt idx="635">
                  <c:v>0.51452873564989787</c:v>
                </c:pt>
                <c:pt idx="636">
                  <c:v>0.47854736143736626</c:v>
                </c:pt>
                <c:pt idx="637">
                  <c:v>0.47571669270828731</c:v>
                </c:pt>
                <c:pt idx="638">
                  <c:v>0.51568308965372978</c:v>
                </c:pt>
                <c:pt idx="639">
                  <c:v>0.48717925636301995</c:v>
                </c:pt>
                <c:pt idx="640">
                  <c:v>0.46957475492307299</c:v>
                </c:pt>
                <c:pt idx="641">
                  <c:v>0.50155177255382621</c:v>
                </c:pt>
                <c:pt idx="642">
                  <c:v>0.47172021590963087</c:v>
                </c:pt>
                <c:pt idx="643">
                  <c:v>0.48704705106918189</c:v>
                </c:pt>
                <c:pt idx="644">
                  <c:v>0.49057955130383502</c:v>
                </c:pt>
                <c:pt idx="645">
                  <c:v>0.48565830877688598</c:v>
                </c:pt>
                <c:pt idx="646">
                  <c:v>0.47202166518436733</c:v>
                </c:pt>
                <c:pt idx="647">
                  <c:v>0.52625556744167101</c:v>
                </c:pt>
                <c:pt idx="648">
                  <c:v>0.50404667928884817</c:v>
                </c:pt>
                <c:pt idx="649">
                  <c:v>0.51800088866343408</c:v>
                </c:pt>
                <c:pt idx="650">
                  <c:v>0.50538093057576305</c:v>
                </c:pt>
                <c:pt idx="651">
                  <c:v>0.48865350375053729</c:v>
                </c:pt>
                <c:pt idx="652">
                  <c:v>0.51868493423289785</c:v>
                </c:pt>
                <c:pt idx="653">
                  <c:v>0.46596413396443731</c:v>
                </c:pt>
                <c:pt idx="654">
                  <c:v>0.47121340492850011</c:v>
                </c:pt>
                <c:pt idx="655">
                  <c:v>0.46807456104300782</c:v>
                </c:pt>
                <c:pt idx="656">
                  <c:v>0.47093894553864252</c:v>
                </c:pt>
                <c:pt idx="657">
                  <c:v>0.49774310733255012</c:v>
                </c:pt>
                <c:pt idx="658">
                  <c:v>0.5204081231130282</c:v>
                </c:pt>
                <c:pt idx="659">
                  <c:v>0.50294273979916071</c:v>
                </c:pt>
                <c:pt idx="660">
                  <c:v>0.47758692565390737</c:v>
                </c:pt>
                <c:pt idx="661">
                  <c:v>0.49192279917560516</c:v>
                </c:pt>
                <c:pt idx="662">
                  <c:v>0.53043791611705349</c:v>
                </c:pt>
                <c:pt idx="663">
                  <c:v>0.50127108004678644</c:v>
                </c:pt>
                <c:pt idx="664">
                  <c:v>0.47679912015754711</c:v>
                </c:pt>
                <c:pt idx="665">
                  <c:v>0.47357839524142004</c:v>
                </c:pt>
                <c:pt idx="666">
                  <c:v>0.49016777030281378</c:v>
                </c:pt>
                <c:pt idx="667">
                  <c:v>0.47994260434729386</c:v>
                </c:pt>
                <c:pt idx="668">
                  <c:v>0.47422339478097431</c:v>
                </c:pt>
                <c:pt idx="669">
                  <c:v>0.5097597479754199</c:v>
                </c:pt>
                <c:pt idx="670">
                  <c:v>0.52935559861941872</c:v>
                </c:pt>
                <c:pt idx="671">
                  <c:v>0.52871850029009726</c:v>
                </c:pt>
                <c:pt idx="672">
                  <c:v>0.46585192931080366</c:v>
                </c:pt>
                <c:pt idx="673">
                  <c:v>0.51165423295339163</c:v>
                </c:pt>
                <c:pt idx="674">
                  <c:v>0.51380150765256738</c:v>
                </c:pt>
                <c:pt idx="675">
                  <c:v>0.52046942727035428</c:v>
                </c:pt>
                <c:pt idx="676">
                  <c:v>0.46844676750604869</c:v>
                </c:pt>
                <c:pt idx="677">
                  <c:v>0.50625895865546444</c:v>
                </c:pt>
                <c:pt idx="678">
                  <c:v>0.48723057816724996</c:v>
                </c:pt>
                <c:pt idx="679">
                  <c:v>0.53028900203237395</c:v>
                </c:pt>
                <c:pt idx="680">
                  <c:v>0.50661508144864975</c:v>
                </c:pt>
                <c:pt idx="681">
                  <c:v>0.47898551913327808</c:v>
                </c:pt>
                <c:pt idx="682">
                  <c:v>0.47234960252599345</c:v>
                </c:pt>
                <c:pt idx="683">
                  <c:v>0.52932157305272587</c:v>
                </c:pt>
                <c:pt idx="684">
                  <c:v>0.52100817959265833</c:v>
                </c:pt>
                <c:pt idx="685">
                  <c:v>0.5254348500237791</c:v>
                </c:pt>
                <c:pt idx="686">
                  <c:v>0.52440515370918672</c:v>
                </c:pt>
                <c:pt idx="687">
                  <c:v>0.46798641725992529</c:v>
                </c:pt>
                <c:pt idx="688">
                  <c:v>0.49505151261361846</c:v>
                </c:pt>
                <c:pt idx="689">
                  <c:v>0.49555631847655185</c:v>
                </c:pt>
                <c:pt idx="690">
                  <c:v>0.49218201099984715</c:v>
                </c:pt>
                <c:pt idx="691">
                  <c:v>0.48934931803695442</c:v>
                </c:pt>
                <c:pt idx="692">
                  <c:v>0.49134131747510601</c:v>
                </c:pt>
                <c:pt idx="693">
                  <c:v>0.49883515128251354</c:v>
                </c:pt>
                <c:pt idx="694">
                  <c:v>0.49540593062669697</c:v>
                </c:pt>
                <c:pt idx="695">
                  <c:v>0.52486126684550605</c:v>
                </c:pt>
                <c:pt idx="696">
                  <c:v>0.52174852624467272</c:v>
                </c:pt>
                <c:pt idx="697">
                  <c:v>0.49908969613944654</c:v>
                </c:pt>
                <c:pt idx="698">
                  <c:v>0.52598807287698635</c:v>
                </c:pt>
                <c:pt idx="699">
                  <c:v>0.52161560501745852</c:v>
                </c:pt>
                <c:pt idx="700">
                  <c:v>0.49880663280698323</c:v>
                </c:pt>
                <c:pt idx="701">
                  <c:v>0.50431260280259571</c:v>
                </c:pt>
                <c:pt idx="702">
                  <c:v>0.50566910249965458</c:v>
                </c:pt>
                <c:pt idx="703">
                  <c:v>0.47846759869038358</c:v>
                </c:pt>
                <c:pt idx="704">
                  <c:v>0.4856307197378244</c:v>
                </c:pt>
                <c:pt idx="705">
                  <c:v>0.47110212921412453</c:v>
                </c:pt>
                <c:pt idx="706">
                  <c:v>0.47554230628673727</c:v>
                </c:pt>
                <c:pt idx="707">
                  <c:v>0.49299365604555312</c:v>
                </c:pt>
                <c:pt idx="708">
                  <c:v>0.49739741659063574</c:v>
                </c:pt>
                <c:pt idx="709">
                  <c:v>0.49897085008378872</c:v>
                </c:pt>
                <c:pt idx="710">
                  <c:v>0.51580213130342478</c:v>
                </c:pt>
                <c:pt idx="711">
                  <c:v>0.50272082951736219</c:v>
                </c:pt>
                <c:pt idx="712">
                  <c:v>0.50388931490668809</c:v>
                </c:pt>
                <c:pt idx="713">
                  <c:v>0.52158090678563973</c:v>
                </c:pt>
                <c:pt idx="714">
                  <c:v>0.48261924341884777</c:v>
                </c:pt>
                <c:pt idx="715">
                  <c:v>0.46633995425294228</c:v>
                </c:pt>
                <c:pt idx="716">
                  <c:v>0.48679320929116759</c:v>
                </c:pt>
                <c:pt idx="717">
                  <c:v>0.47765539893360132</c:v>
                </c:pt>
                <c:pt idx="718">
                  <c:v>0.48230655332398603</c:v>
                </c:pt>
                <c:pt idx="719">
                  <c:v>0.48568859881032866</c:v>
                </c:pt>
                <c:pt idx="720">
                  <c:v>0.48279988922123834</c:v>
                </c:pt>
                <c:pt idx="721">
                  <c:v>0.52552630883578988</c:v>
                </c:pt>
                <c:pt idx="722">
                  <c:v>0.52057872273868289</c:v>
                </c:pt>
                <c:pt idx="723">
                  <c:v>0.49123074540649536</c:v>
                </c:pt>
                <c:pt idx="724">
                  <c:v>0.50271217647048205</c:v>
                </c:pt>
                <c:pt idx="725">
                  <c:v>0.51241148332474384</c:v>
                </c:pt>
                <c:pt idx="726">
                  <c:v>0.52300963661425415</c:v>
                </c:pt>
                <c:pt idx="727">
                  <c:v>0.46600384752397483</c:v>
                </c:pt>
                <c:pt idx="728">
                  <c:v>0.52946324490632213</c:v>
                </c:pt>
                <c:pt idx="729">
                  <c:v>0.47604735791258707</c:v>
                </c:pt>
                <c:pt idx="730">
                  <c:v>0.50952311804689043</c:v>
                </c:pt>
                <c:pt idx="731">
                  <c:v>0.48381235242058546</c:v>
                </c:pt>
                <c:pt idx="732">
                  <c:v>0.48739253377954994</c:v>
                </c:pt>
                <c:pt idx="733">
                  <c:v>0.5249931719468488</c:v>
                </c:pt>
                <c:pt idx="734">
                  <c:v>0.49257860970066419</c:v>
                </c:pt>
                <c:pt idx="735">
                  <c:v>0.47373390242216806</c:v>
                </c:pt>
                <c:pt idx="736">
                  <c:v>0.4765340916362506</c:v>
                </c:pt>
                <c:pt idx="737">
                  <c:v>0.52347715961207486</c:v>
                </c:pt>
                <c:pt idx="738">
                  <c:v>0.47167290422626551</c:v>
                </c:pt>
                <c:pt idx="739">
                  <c:v>0.5197277318917688</c:v>
                </c:pt>
                <c:pt idx="740">
                  <c:v>0.47774453135151418</c:v>
                </c:pt>
                <c:pt idx="741">
                  <c:v>0.49003211018498716</c:v>
                </c:pt>
                <c:pt idx="742">
                  <c:v>0.49311969411013917</c:v>
                </c:pt>
                <c:pt idx="743">
                  <c:v>0.50630766292336893</c:v>
                </c:pt>
                <c:pt idx="744">
                  <c:v>0.519754880819155</c:v>
                </c:pt>
                <c:pt idx="745">
                  <c:v>0.52037248766519084</c:v>
                </c:pt>
                <c:pt idx="746">
                  <c:v>0.46930850745829944</c:v>
                </c:pt>
                <c:pt idx="747">
                  <c:v>0.49597457819913732</c:v>
                </c:pt>
                <c:pt idx="748">
                  <c:v>0.46637235621802775</c:v>
                </c:pt>
                <c:pt idx="749">
                  <c:v>0.52604703390503849</c:v>
                </c:pt>
                <c:pt idx="750">
                  <c:v>0.46987360781775295</c:v>
                </c:pt>
                <c:pt idx="751">
                  <c:v>0.49189527309016856</c:v>
                </c:pt>
                <c:pt idx="752">
                  <c:v>0.51175680798181478</c:v>
                </c:pt>
                <c:pt idx="753">
                  <c:v>0.48692273458091395</c:v>
                </c:pt>
                <c:pt idx="754">
                  <c:v>0.51278417290371836</c:v>
                </c:pt>
                <c:pt idx="755">
                  <c:v>0.52705297046751387</c:v>
                </c:pt>
                <c:pt idx="756">
                  <c:v>0.4727056400242492</c:v>
                </c:pt>
                <c:pt idx="757">
                  <c:v>0.47719805660198072</c:v>
                </c:pt>
                <c:pt idx="758">
                  <c:v>0.52718311330869871</c:v>
                </c:pt>
                <c:pt idx="759">
                  <c:v>0.50905719644033931</c:v>
                </c:pt>
                <c:pt idx="760">
                  <c:v>0.46651984833798243</c:v>
                </c:pt>
                <c:pt idx="761">
                  <c:v>0.48638983174520828</c:v>
                </c:pt>
                <c:pt idx="762">
                  <c:v>0.48012036172033967</c:v>
                </c:pt>
                <c:pt idx="763">
                  <c:v>0.48173299953194459</c:v>
                </c:pt>
                <c:pt idx="764">
                  <c:v>0.49736421971722622</c:v>
                </c:pt>
                <c:pt idx="765">
                  <c:v>0.48143683949567617</c:v>
                </c:pt>
                <c:pt idx="766">
                  <c:v>0.46796311022186943</c:v>
                </c:pt>
                <c:pt idx="767">
                  <c:v>0.49604335844814962</c:v>
                </c:pt>
                <c:pt idx="768">
                  <c:v>0.52641513214232472</c:v>
                </c:pt>
                <c:pt idx="769">
                  <c:v>0.49694295812377071</c:v>
                </c:pt>
                <c:pt idx="770">
                  <c:v>0.4985630876774711</c:v>
                </c:pt>
                <c:pt idx="771">
                  <c:v>0.48487954433791891</c:v>
                </c:pt>
                <c:pt idx="772">
                  <c:v>0.4884229356285692</c:v>
                </c:pt>
                <c:pt idx="773">
                  <c:v>0.52506133669987776</c:v>
                </c:pt>
                <c:pt idx="774">
                  <c:v>0.53027119353043173</c:v>
                </c:pt>
                <c:pt idx="775">
                  <c:v>0.46921204473317163</c:v>
                </c:pt>
                <c:pt idx="776">
                  <c:v>0.50890181242665389</c:v>
                </c:pt>
                <c:pt idx="777">
                  <c:v>0.50921864013225859</c:v>
                </c:pt>
                <c:pt idx="778">
                  <c:v>0.46940471789730942</c:v>
                </c:pt>
                <c:pt idx="779">
                  <c:v>0.49685679160242885</c:v>
                </c:pt>
                <c:pt idx="780">
                  <c:v>0.52723369294692146</c:v>
                </c:pt>
                <c:pt idx="781">
                  <c:v>0.52514311329507635</c:v>
                </c:pt>
                <c:pt idx="782">
                  <c:v>0.52907387966207109</c:v>
                </c:pt>
                <c:pt idx="783">
                  <c:v>0.48983119337833292</c:v>
                </c:pt>
                <c:pt idx="784">
                  <c:v>0.47874115709561066</c:v>
                </c:pt>
                <c:pt idx="785">
                  <c:v>0.51309068252202161</c:v>
                </c:pt>
                <c:pt idx="786">
                  <c:v>0.48017146500195079</c:v>
                </c:pt>
                <c:pt idx="787">
                  <c:v>0.52844721639631143</c:v>
                </c:pt>
                <c:pt idx="788">
                  <c:v>0.49913717776563543</c:v>
                </c:pt>
                <c:pt idx="789">
                  <c:v>0.49809179716882895</c:v>
                </c:pt>
                <c:pt idx="790">
                  <c:v>0.48067952338479986</c:v>
                </c:pt>
                <c:pt idx="791">
                  <c:v>0.50153324456963133</c:v>
                </c:pt>
                <c:pt idx="792">
                  <c:v>0.52406258582828058</c:v>
                </c:pt>
                <c:pt idx="793">
                  <c:v>0.48322730374497869</c:v>
                </c:pt>
                <c:pt idx="794">
                  <c:v>0.4748635778250403</c:v>
                </c:pt>
                <c:pt idx="795">
                  <c:v>0.51416911883936323</c:v>
                </c:pt>
                <c:pt idx="796">
                  <c:v>0.51875527582221859</c:v>
                </c:pt>
                <c:pt idx="797">
                  <c:v>0.48719199345192615</c:v>
                </c:pt>
                <c:pt idx="798">
                  <c:v>0.47153694349732045</c:v>
                </c:pt>
                <c:pt idx="799">
                  <c:v>0.47955085396655484</c:v>
                </c:pt>
                <c:pt idx="800">
                  <c:v>0.48793481339290312</c:v>
                </c:pt>
                <c:pt idx="801">
                  <c:v>0.49464735541929528</c:v>
                </c:pt>
                <c:pt idx="802">
                  <c:v>0.52397202853893121</c:v>
                </c:pt>
                <c:pt idx="803">
                  <c:v>0.51404456825611522</c:v>
                </c:pt>
                <c:pt idx="804">
                  <c:v>0.48033967898512026</c:v>
                </c:pt>
                <c:pt idx="805">
                  <c:v>0.51042202352440647</c:v>
                </c:pt>
                <c:pt idx="806">
                  <c:v>0.47277523320553033</c:v>
                </c:pt>
                <c:pt idx="807">
                  <c:v>0.52095611402228892</c:v>
                </c:pt>
                <c:pt idx="808">
                  <c:v>0.48747312256282638</c:v>
                </c:pt>
                <c:pt idx="809">
                  <c:v>0.48385747802372653</c:v>
                </c:pt>
                <c:pt idx="810">
                  <c:v>0.48961824906449242</c:v>
                </c:pt>
                <c:pt idx="811">
                  <c:v>0.51650287660136962</c:v>
                </c:pt>
                <c:pt idx="812">
                  <c:v>0.49673174915971346</c:v>
                </c:pt>
                <c:pt idx="813">
                  <c:v>0.50358661897233292</c:v>
                </c:pt>
                <c:pt idx="814">
                  <c:v>0.5173637343875569</c:v>
                </c:pt>
                <c:pt idx="815">
                  <c:v>0.52358979130983085</c:v>
                </c:pt>
                <c:pt idx="816">
                  <c:v>0.50900749582851101</c:v>
                </c:pt>
                <c:pt idx="817">
                  <c:v>0.48358104432963267</c:v>
                </c:pt>
                <c:pt idx="818">
                  <c:v>0.49908440819785271</c:v>
                </c:pt>
                <c:pt idx="819">
                  <c:v>0.52977790210302034</c:v>
                </c:pt>
                <c:pt idx="820">
                  <c:v>0.51471371388101228</c:v>
                </c:pt>
                <c:pt idx="821">
                  <c:v>0.52130880227529375</c:v>
                </c:pt>
                <c:pt idx="822">
                  <c:v>0.52320456340731192</c:v>
                </c:pt>
                <c:pt idx="823">
                  <c:v>0.52360518228473996</c:v>
                </c:pt>
                <c:pt idx="824">
                  <c:v>0.52689975834335878</c:v>
                </c:pt>
                <c:pt idx="825">
                  <c:v>0.52155615660988852</c:v>
                </c:pt>
                <c:pt idx="826">
                  <c:v>0.5121264056718009</c:v>
                </c:pt>
                <c:pt idx="827">
                  <c:v>0.49046996888158345</c:v>
                </c:pt>
                <c:pt idx="828">
                  <c:v>0.49532928054767289</c:v>
                </c:pt>
                <c:pt idx="829">
                  <c:v>0.52036756669188544</c:v>
                </c:pt>
                <c:pt idx="830">
                  <c:v>0.50357273732125529</c:v>
                </c:pt>
                <c:pt idx="831">
                  <c:v>0.52439727080434384</c:v>
                </c:pt>
                <c:pt idx="832">
                  <c:v>0.48731582258549355</c:v>
                </c:pt>
                <c:pt idx="833">
                  <c:v>0.49128852678144508</c:v>
                </c:pt>
                <c:pt idx="834">
                  <c:v>0.53052884560039948</c:v>
                </c:pt>
                <c:pt idx="835">
                  <c:v>0.51123961677660279</c:v>
                </c:pt>
                <c:pt idx="836">
                  <c:v>0.52590323105155468</c:v>
                </c:pt>
                <c:pt idx="837">
                  <c:v>0.49693227368026699</c:v>
                </c:pt>
                <c:pt idx="838">
                  <c:v>0.49767017116961643</c:v>
                </c:pt>
                <c:pt idx="839">
                  <c:v>0.49976841702263941</c:v>
                </c:pt>
                <c:pt idx="840">
                  <c:v>0.50513438686327061</c:v>
                </c:pt>
                <c:pt idx="841">
                  <c:v>0.47171848891329821</c:v>
                </c:pt>
                <c:pt idx="842">
                  <c:v>0.48735479456310754</c:v>
                </c:pt>
                <c:pt idx="843">
                  <c:v>0.49987361329477842</c:v>
                </c:pt>
                <c:pt idx="844">
                  <c:v>0.52683340870230122</c:v>
                </c:pt>
                <c:pt idx="845">
                  <c:v>0.51028005128307696</c:v>
                </c:pt>
                <c:pt idx="846">
                  <c:v>0.47312257221235104</c:v>
                </c:pt>
                <c:pt idx="847">
                  <c:v>0.4858894965912639</c:v>
                </c:pt>
                <c:pt idx="848">
                  <c:v>0.50178852726491219</c:v>
                </c:pt>
                <c:pt idx="849">
                  <c:v>0.51504856706553959</c:v>
                </c:pt>
                <c:pt idx="850">
                  <c:v>0.4719810403862959</c:v>
                </c:pt>
                <c:pt idx="851">
                  <c:v>0.46983653262562197</c:v>
                </c:pt>
                <c:pt idx="852">
                  <c:v>0.5050859010648181</c:v>
                </c:pt>
                <c:pt idx="853">
                  <c:v>0.47928309101734318</c:v>
                </c:pt>
                <c:pt idx="854">
                  <c:v>0.49906292870791924</c:v>
                </c:pt>
                <c:pt idx="855">
                  <c:v>0.51391111708750203</c:v>
                </c:pt>
                <c:pt idx="856">
                  <c:v>0.49753119094460624</c:v>
                </c:pt>
                <c:pt idx="857">
                  <c:v>0.4920891250163652</c:v>
                </c:pt>
                <c:pt idx="858">
                  <c:v>0.49646885326523926</c:v>
                </c:pt>
                <c:pt idx="859">
                  <c:v>0.47919644737765948</c:v>
                </c:pt>
                <c:pt idx="860">
                  <c:v>0.46719198910862897</c:v>
                </c:pt>
                <c:pt idx="861">
                  <c:v>0.46908216174676348</c:v>
                </c:pt>
                <c:pt idx="862">
                  <c:v>0.49130126900680904</c:v>
                </c:pt>
                <c:pt idx="863">
                  <c:v>0.52369473675663192</c:v>
                </c:pt>
                <c:pt idx="864">
                  <c:v>0.49211717434091912</c:v>
                </c:pt>
                <c:pt idx="865">
                  <c:v>0.48003493493690719</c:v>
                </c:pt>
                <c:pt idx="866">
                  <c:v>0.48759894941242088</c:v>
                </c:pt>
                <c:pt idx="867">
                  <c:v>0.50215587592952571</c:v>
                </c:pt>
                <c:pt idx="868">
                  <c:v>0.46842860135118558</c:v>
                </c:pt>
                <c:pt idx="869">
                  <c:v>0.51690960631477301</c:v>
                </c:pt>
                <c:pt idx="870">
                  <c:v>0.51163436173824561</c:v>
                </c:pt>
                <c:pt idx="871">
                  <c:v>0.49337695435634782</c:v>
                </c:pt>
                <c:pt idx="872">
                  <c:v>0.51731736696894048</c:v>
                </c:pt>
                <c:pt idx="873">
                  <c:v>0.52987897554212193</c:v>
                </c:pt>
                <c:pt idx="874">
                  <c:v>0.47040637195198398</c:v>
                </c:pt>
                <c:pt idx="875">
                  <c:v>0.47148772120902116</c:v>
                </c:pt>
                <c:pt idx="876">
                  <c:v>0.52215816640272172</c:v>
                </c:pt>
                <c:pt idx="877">
                  <c:v>0.47262257278837638</c:v>
                </c:pt>
                <c:pt idx="878">
                  <c:v>0.50285417491106177</c:v>
                </c:pt>
                <c:pt idx="879">
                  <c:v>0.50732229662242512</c:v>
                </c:pt>
                <c:pt idx="880">
                  <c:v>0.47309190561117609</c:v>
                </c:pt>
                <c:pt idx="881">
                  <c:v>0.52429174136981982</c:v>
                </c:pt>
                <c:pt idx="882">
                  <c:v>0.49285194503659763</c:v>
                </c:pt>
                <c:pt idx="883">
                  <c:v>0.47707357791476734</c:v>
                </c:pt>
                <c:pt idx="884">
                  <c:v>0.5259958226214162</c:v>
                </c:pt>
                <c:pt idx="885">
                  <c:v>0.48026542079091661</c:v>
                </c:pt>
                <c:pt idx="886">
                  <c:v>0.51495033357442199</c:v>
                </c:pt>
                <c:pt idx="887">
                  <c:v>0.5286737246361296</c:v>
                </c:pt>
                <c:pt idx="888">
                  <c:v>0.47872494101673529</c:v>
                </c:pt>
                <c:pt idx="889">
                  <c:v>0.51739037797913878</c:v>
                </c:pt>
                <c:pt idx="890">
                  <c:v>0.53054466871153649</c:v>
                </c:pt>
                <c:pt idx="891">
                  <c:v>0.46691796792658263</c:v>
                </c:pt>
                <c:pt idx="892">
                  <c:v>0.50985048594360083</c:v>
                </c:pt>
                <c:pt idx="893">
                  <c:v>0.52179315862714115</c:v>
                </c:pt>
                <c:pt idx="894">
                  <c:v>0.46928833428623057</c:v>
                </c:pt>
                <c:pt idx="895">
                  <c:v>0.50949327803671274</c:v>
                </c:pt>
                <c:pt idx="896">
                  <c:v>0.51473808993588255</c:v>
                </c:pt>
                <c:pt idx="897">
                  <c:v>0.5304236043938737</c:v>
                </c:pt>
                <c:pt idx="898">
                  <c:v>0.48881545556116857</c:v>
                </c:pt>
                <c:pt idx="899">
                  <c:v>0.49587156032076363</c:v>
                </c:pt>
                <c:pt idx="900">
                  <c:v>0.52069750429115935</c:v>
                </c:pt>
                <c:pt idx="901">
                  <c:v>0.47413287128249237</c:v>
                </c:pt>
                <c:pt idx="902">
                  <c:v>0.48934969724657856</c:v>
                </c:pt>
                <c:pt idx="903">
                  <c:v>0.48134408134579543</c:v>
                </c:pt>
                <c:pt idx="904">
                  <c:v>0.52355113591167579</c:v>
                </c:pt>
                <c:pt idx="905">
                  <c:v>0.49635626008040584</c:v>
                </c:pt>
                <c:pt idx="906">
                  <c:v>0.49713465437549109</c:v>
                </c:pt>
                <c:pt idx="907">
                  <c:v>0.52763147815239708</c:v>
                </c:pt>
                <c:pt idx="908">
                  <c:v>0.50764786147675378</c:v>
                </c:pt>
                <c:pt idx="909">
                  <c:v>0.49825874251472202</c:v>
                </c:pt>
                <c:pt idx="910">
                  <c:v>0.51157838757828722</c:v>
                </c:pt>
                <c:pt idx="911">
                  <c:v>0.52747880511607137</c:v>
                </c:pt>
                <c:pt idx="912">
                  <c:v>0.52107911603309143</c:v>
                </c:pt>
                <c:pt idx="913">
                  <c:v>0.48911943219783538</c:v>
                </c:pt>
                <c:pt idx="914">
                  <c:v>0.47826719551872049</c:v>
                </c:pt>
                <c:pt idx="915">
                  <c:v>0.52304398100970562</c:v>
                </c:pt>
                <c:pt idx="916">
                  <c:v>0.47490840863762857</c:v>
                </c:pt>
                <c:pt idx="917">
                  <c:v>0.4671914752431649</c:v>
                </c:pt>
                <c:pt idx="918">
                  <c:v>0.47803501940629456</c:v>
                </c:pt>
                <c:pt idx="919">
                  <c:v>0.46900970995285851</c:v>
                </c:pt>
                <c:pt idx="920">
                  <c:v>0.47451058892979298</c:v>
                </c:pt>
                <c:pt idx="921">
                  <c:v>0.49350029799522399</c:v>
                </c:pt>
                <c:pt idx="922">
                  <c:v>0.49900066079620026</c:v>
                </c:pt>
                <c:pt idx="923">
                  <c:v>0.48266660997666933</c:v>
                </c:pt>
                <c:pt idx="924">
                  <c:v>0.51903737550659967</c:v>
                </c:pt>
                <c:pt idx="925">
                  <c:v>0.48456885999830607</c:v>
                </c:pt>
                <c:pt idx="926">
                  <c:v>0.50474891549689416</c:v>
                </c:pt>
                <c:pt idx="927">
                  <c:v>0.48409119613111745</c:v>
                </c:pt>
                <c:pt idx="928">
                  <c:v>0.48605642429276091</c:v>
                </c:pt>
                <c:pt idx="929">
                  <c:v>0.51310389696006076</c:v>
                </c:pt>
                <c:pt idx="930">
                  <c:v>0.47654628494448359</c:v>
                </c:pt>
                <c:pt idx="931">
                  <c:v>0.51628497076666924</c:v>
                </c:pt>
                <c:pt idx="932">
                  <c:v>0.5109894221755249</c:v>
                </c:pt>
                <c:pt idx="933">
                  <c:v>0.51152612970755817</c:v>
                </c:pt>
                <c:pt idx="934">
                  <c:v>0.4884898112401469</c:v>
                </c:pt>
                <c:pt idx="935">
                  <c:v>0.47398746926302676</c:v>
                </c:pt>
                <c:pt idx="936">
                  <c:v>0.49358696701038585</c:v>
                </c:pt>
                <c:pt idx="937">
                  <c:v>0.52044466602266803</c:v>
                </c:pt>
                <c:pt idx="938">
                  <c:v>0.48928839392275519</c:v>
                </c:pt>
                <c:pt idx="939">
                  <c:v>0.5151781144835591</c:v>
                </c:pt>
                <c:pt idx="940">
                  <c:v>0.51559289572058531</c:v>
                </c:pt>
                <c:pt idx="941">
                  <c:v>0.49333318022442646</c:v>
                </c:pt>
                <c:pt idx="942">
                  <c:v>0.49069849806901789</c:v>
                </c:pt>
                <c:pt idx="943">
                  <c:v>0.5196104458657822</c:v>
                </c:pt>
                <c:pt idx="944">
                  <c:v>0.51920669043486567</c:v>
                </c:pt>
                <c:pt idx="945">
                  <c:v>0.51473218130640586</c:v>
                </c:pt>
                <c:pt idx="946">
                  <c:v>0.50132362334692993</c:v>
                </c:pt>
                <c:pt idx="947">
                  <c:v>0.48402297627343127</c:v>
                </c:pt>
                <c:pt idx="948">
                  <c:v>0.50011469930145658</c:v>
                </c:pt>
                <c:pt idx="949">
                  <c:v>0.47270291614176974</c:v>
                </c:pt>
                <c:pt idx="950">
                  <c:v>0.50288423890355727</c:v>
                </c:pt>
                <c:pt idx="951">
                  <c:v>0.51569831652152509</c:v>
                </c:pt>
                <c:pt idx="952">
                  <c:v>0.4750594335534104</c:v>
                </c:pt>
                <c:pt idx="953">
                  <c:v>0.49170089034617182</c:v>
                </c:pt>
                <c:pt idx="954">
                  <c:v>0.50351465737201984</c:v>
                </c:pt>
                <c:pt idx="955">
                  <c:v>0.48388262249463665</c:v>
                </c:pt>
                <c:pt idx="956">
                  <c:v>0.4773583668083044</c:v>
                </c:pt>
                <c:pt idx="957">
                  <c:v>0.51950765084675699</c:v>
                </c:pt>
                <c:pt idx="958">
                  <c:v>0.50786575573085946</c:v>
                </c:pt>
                <c:pt idx="959">
                  <c:v>0.52627884065004471</c:v>
                </c:pt>
                <c:pt idx="960">
                  <c:v>0.50308692460197024</c:v>
                </c:pt>
                <c:pt idx="961">
                  <c:v>0.48203427420399292</c:v>
                </c:pt>
                <c:pt idx="962">
                  <c:v>0.48884443356383711</c:v>
                </c:pt>
                <c:pt idx="963">
                  <c:v>0.48039979778758668</c:v>
                </c:pt>
                <c:pt idx="964">
                  <c:v>0.52559538599383082</c:v>
                </c:pt>
                <c:pt idx="965">
                  <c:v>0.50350625175270924</c:v>
                </c:pt>
                <c:pt idx="966">
                  <c:v>0.47411955905377201</c:v>
                </c:pt>
                <c:pt idx="967">
                  <c:v>0.47421929387832146</c:v>
                </c:pt>
                <c:pt idx="968">
                  <c:v>0.52611528899374393</c:v>
                </c:pt>
                <c:pt idx="969">
                  <c:v>0.49761055663695752</c:v>
                </c:pt>
                <c:pt idx="970">
                  <c:v>0.52812278103677968</c:v>
                </c:pt>
                <c:pt idx="971">
                  <c:v>0.48474185611053655</c:v>
                </c:pt>
                <c:pt idx="972">
                  <c:v>0.48513309454538533</c:v>
                </c:pt>
                <c:pt idx="973">
                  <c:v>0.52597266162264955</c:v>
                </c:pt>
                <c:pt idx="974">
                  <c:v>0.4809540718778863</c:v>
                </c:pt>
                <c:pt idx="975">
                  <c:v>0.47082942730787836</c:v>
                </c:pt>
                <c:pt idx="976">
                  <c:v>0.52304465252296795</c:v>
                </c:pt>
                <c:pt idx="977">
                  <c:v>0.49685114924697688</c:v>
                </c:pt>
                <c:pt idx="978">
                  <c:v>0.52121039589394957</c:v>
                </c:pt>
                <c:pt idx="979">
                  <c:v>0.50797443894925276</c:v>
                </c:pt>
                <c:pt idx="980">
                  <c:v>0.52999078778908626</c:v>
                </c:pt>
                <c:pt idx="981">
                  <c:v>0.52545288283536773</c:v>
                </c:pt>
                <c:pt idx="982">
                  <c:v>0.50294424089761358</c:v>
                </c:pt>
                <c:pt idx="983">
                  <c:v>0.51667816450181248</c:v>
                </c:pt>
                <c:pt idx="984">
                  <c:v>0.49247858291890168</c:v>
                </c:pt>
                <c:pt idx="985">
                  <c:v>0.49722001791167747</c:v>
                </c:pt>
                <c:pt idx="986">
                  <c:v>0.51951638174209969</c:v>
                </c:pt>
                <c:pt idx="987">
                  <c:v>0.47530082944588126</c:v>
                </c:pt>
                <c:pt idx="988">
                  <c:v>0.48991253850953093</c:v>
                </c:pt>
                <c:pt idx="989">
                  <c:v>0.49262065095958685</c:v>
                </c:pt>
                <c:pt idx="990">
                  <c:v>0.50086858399828982</c:v>
                </c:pt>
                <c:pt idx="991">
                  <c:v>0.50474561324642175</c:v>
                </c:pt>
                <c:pt idx="992">
                  <c:v>0.49555835949700655</c:v>
                </c:pt>
                <c:pt idx="993">
                  <c:v>0.48236785016640488</c:v>
                </c:pt>
                <c:pt idx="994">
                  <c:v>0.49131674965899291</c:v>
                </c:pt>
                <c:pt idx="995">
                  <c:v>0.47665007151079064</c:v>
                </c:pt>
                <c:pt idx="996">
                  <c:v>0.46799805882194728</c:v>
                </c:pt>
                <c:pt idx="997">
                  <c:v>0.49699659808255836</c:v>
                </c:pt>
                <c:pt idx="998">
                  <c:v>0.49654029413375333</c:v>
                </c:pt>
                <c:pt idx="999">
                  <c:v>0.47547296391943944</c:v>
                </c:pt>
                <c:pt idx="1000">
                  <c:v>0.49634367504745375</c:v>
                </c:pt>
                <c:pt idx="1001">
                  <c:v>0.48621342476282869</c:v>
                </c:pt>
                <c:pt idx="1002">
                  <c:v>0.47140519994066898</c:v>
                </c:pt>
                <c:pt idx="1003">
                  <c:v>0.46730378181431603</c:v>
                </c:pt>
                <c:pt idx="1004">
                  <c:v>0.48766879862957163</c:v>
                </c:pt>
                <c:pt idx="1005">
                  <c:v>0.51900669963635448</c:v>
                </c:pt>
                <c:pt idx="1006">
                  <c:v>0.51717247578560221</c:v>
                </c:pt>
                <c:pt idx="1007">
                  <c:v>0.47430637696503525</c:v>
                </c:pt>
                <c:pt idx="1008">
                  <c:v>0.52274652319279302</c:v>
                </c:pt>
                <c:pt idx="1009">
                  <c:v>0.4683648766939944</c:v>
                </c:pt>
                <c:pt idx="1010">
                  <c:v>0.48394612721672242</c:v>
                </c:pt>
                <c:pt idx="1011">
                  <c:v>0.49244891459732615</c:v>
                </c:pt>
                <c:pt idx="1012">
                  <c:v>0.52617541548087587</c:v>
                </c:pt>
                <c:pt idx="1013">
                  <c:v>0.48612265506741936</c:v>
                </c:pt>
                <c:pt idx="1014">
                  <c:v>0.48991058328019904</c:v>
                </c:pt>
                <c:pt idx="1015">
                  <c:v>0.5153823418609681</c:v>
                </c:pt>
                <c:pt idx="1016">
                  <c:v>0.50411701504056139</c:v>
                </c:pt>
                <c:pt idx="1017">
                  <c:v>0.4952399236038697</c:v>
                </c:pt>
                <c:pt idx="1018">
                  <c:v>0.48212604878070775</c:v>
                </c:pt>
                <c:pt idx="1019">
                  <c:v>0.52138667619435808</c:v>
                </c:pt>
                <c:pt idx="1020">
                  <c:v>0.51231795497165356</c:v>
                </c:pt>
                <c:pt idx="1021">
                  <c:v>0.52452939034419932</c:v>
                </c:pt>
                <c:pt idx="1022">
                  <c:v>0.49007777512076683</c:v>
                </c:pt>
                <c:pt idx="1023">
                  <c:v>0.51001455916138083</c:v>
                </c:pt>
                <c:pt idx="1024">
                  <c:v>0.48916056939057023</c:v>
                </c:pt>
                <c:pt idx="1025">
                  <c:v>0.51402344198942918</c:v>
                </c:pt>
                <c:pt idx="1026">
                  <c:v>0.49861443993058641</c:v>
                </c:pt>
                <c:pt idx="1027">
                  <c:v>0.52493466334840522</c:v>
                </c:pt>
                <c:pt idx="1028">
                  <c:v>0.50804670983975975</c:v>
                </c:pt>
                <c:pt idx="1029">
                  <c:v>0.50021929734232717</c:v>
                </c:pt>
                <c:pt idx="1030">
                  <c:v>0.50301824368394099</c:v>
                </c:pt>
                <c:pt idx="1031">
                  <c:v>0.50028480811940135</c:v>
                </c:pt>
                <c:pt idx="1032">
                  <c:v>0.50692704190493976</c:v>
                </c:pt>
                <c:pt idx="1033">
                  <c:v>0.49772505251556304</c:v>
                </c:pt>
                <c:pt idx="1034">
                  <c:v>0.52342721430438288</c:v>
                </c:pt>
                <c:pt idx="1035">
                  <c:v>0.50962300520292403</c:v>
                </c:pt>
                <c:pt idx="1036">
                  <c:v>0.50874463373220369</c:v>
                </c:pt>
                <c:pt idx="1037">
                  <c:v>0.47611609556238149</c:v>
                </c:pt>
                <c:pt idx="1038">
                  <c:v>0.48239790176131642</c:v>
                </c:pt>
                <c:pt idx="1039">
                  <c:v>0.47418423095351314</c:v>
                </c:pt>
                <c:pt idx="1040">
                  <c:v>0.51214525887825402</c:v>
                </c:pt>
                <c:pt idx="1041">
                  <c:v>0.49216713713775734</c:v>
                </c:pt>
                <c:pt idx="1042">
                  <c:v>0.48151483468849599</c:v>
                </c:pt>
                <c:pt idx="1043">
                  <c:v>0.51383353104735341</c:v>
                </c:pt>
                <c:pt idx="1044">
                  <c:v>0.46718408597307776</c:v>
                </c:pt>
                <c:pt idx="1045">
                  <c:v>0.51735930314464329</c:v>
                </c:pt>
                <c:pt idx="1046">
                  <c:v>0.47391397476478869</c:v>
                </c:pt>
                <c:pt idx="1047">
                  <c:v>0.48635372975907043</c:v>
                </c:pt>
                <c:pt idx="1048">
                  <c:v>0.49172398744834939</c:v>
                </c:pt>
                <c:pt idx="1049">
                  <c:v>0.47731407964679801</c:v>
                </c:pt>
                <c:pt idx="1050">
                  <c:v>0.48263058649509405</c:v>
                </c:pt>
                <c:pt idx="1051">
                  <c:v>0.47969705873489288</c:v>
                </c:pt>
                <c:pt idx="1052">
                  <c:v>0.48526815047696964</c:v>
                </c:pt>
                <c:pt idx="1053">
                  <c:v>0.52559329622206952</c:v>
                </c:pt>
                <c:pt idx="1054">
                  <c:v>0.5205801645880983</c:v>
                </c:pt>
                <c:pt idx="1055">
                  <c:v>0.51053761053712243</c:v>
                </c:pt>
                <c:pt idx="1056">
                  <c:v>0.47715825024397079</c:v>
                </c:pt>
                <c:pt idx="1057">
                  <c:v>0.49435282007624209</c:v>
                </c:pt>
                <c:pt idx="1058">
                  <c:v>0.50396951901587761</c:v>
                </c:pt>
                <c:pt idx="1059">
                  <c:v>0.48203342122528692</c:v>
                </c:pt>
                <c:pt idx="1060">
                  <c:v>0.49355731600433761</c:v>
                </c:pt>
                <c:pt idx="1061">
                  <c:v>0.5292793061240787</c:v>
                </c:pt>
                <c:pt idx="1062">
                  <c:v>0.51251597646349434</c:v>
                </c:pt>
                <c:pt idx="1063">
                  <c:v>0.49550682381691119</c:v>
                </c:pt>
                <c:pt idx="1064">
                  <c:v>0.51747420756520601</c:v>
                </c:pt>
                <c:pt idx="1065">
                  <c:v>0.49150428928913487</c:v>
                </c:pt>
                <c:pt idx="1066">
                  <c:v>0.48891606655824493</c:v>
                </c:pt>
                <c:pt idx="1067">
                  <c:v>0.48201369639614255</c:v>
                </c:pt>
                <c:pt idx="1068">
                  <c:v>0.52115200010226259</c:v>
                </c:pt>
                <c:pt idx="1069">
                  <c:v>0.4827951926965508</c:v>
                </c:pt>
                <c:pt idx="1070">
                  <c:v>0.52613042025238688</c:v>
                </c:pt>
                <c:pt idx="1071">
                  <c:v>0.50338281668130691</c:v>
                </c:pt>
                <c:pt idx="1072">
                  <c:v>0.47930779242433214</c:v>
                </c:pt>
                <c:pt idx="1073">
                  <c:v>0.46897208077894914</c:v>
                </c:pt>
                <c:pt idx="1074">
                  <c:v>0.49343144214787171</c:v>
                </c:pt>
                <c:pt idx="1075">
                  <c:v>0.49689162682790833</c:v>
                </c:pt>
                <c:pt idx="1076">
                  <c:v>0.49446092637398475</c:v>
                </c:pt>
                <c:pt idx="1077">
                  <c:v>0.52745546908018626</c:v>
                </c:pt>
                <c:pt idx="1078">
                  <c:v>0.47633912530254124</c:v>
                </c:pt>
                <c:pt idx="1079">
                  <c:v>0.49873889383610914</c:v>
                </c:pt>
                <c:pt idx="1080">
                  <c:v>0.47790569292615986</c:v>
                </c:pt>
                <c:pt idx="1081">
                  <c:v>0.47156905631148982</c:v>
                </c:pt>
                <c:pt idx="1082">
                  <c:v>0.49217020316815513</c:v>
                </c:pt>
                <c:pt idx="1083">
                  <c:v>0.4806604369486393</c:v>
                </c:pt>
                <c:pt idx="1084">
                  <c:v>0.48543553557144403</c:v>
                </c:pt>
                <c:pt idx="1085">
                  <c:v>0.49423454593918698</c:v>
                </c:pt>
                <c:pt idx="1086">
                  <c:v>0.52024795017502545</c:v>
                </c:pt>
                <c:pt idx="1087">
                  <c:v>0.48119326120806694</c:v>
                </c:pt>
                <c:pt idx="1088">
                  <c:v>0.50378676683744328</c:v>
                </c:pt>
                <c:pt idx="1089">
                  <c:v>0.51232136656273952</c:v>
                </c:pt>
                <c:pt idx="1090">
                  <c:v>0.48792411417000209</c:v>
                </c:pt>
                <c:pt idx="1091">
                  <c:v>0.48892088803924616</c:v>
                </c:pt>
                <c:pt idx="1092">
                  <c:v>0.49837804002413605</c:v>
                </c:pt>
                <c:pt idx="1093">
                  <c:v>0.5091934618576317</c:v>
                </c:pt>
                <c:pt idx="1094">
                  <c:v>0.51882346360434017</c:v>
                </c:pt>
                <c:pt idx="1095">
                  <c:v>0.47932238793554804</c:v>
                </c:pt>
                <c:pt idx="1096">
                  <c:v>0.51413337201514253</c:v>
                </c:pt>
                <c:pt idx="1097">
                  <c:v>0.52522227383554121</c:v>
                </c:pt>
                <c:pt idx="1098">
                  <c:v>0.48225776760618144</c:v>
                </c:pt>
                <c:pt idx="1099">
                  <c:v>0.5215790261400457</c:v>
                </c:pt>
                <c:pt idx="1100">
                  <c:v>0.52388588798790869</c:v>
                </c:pt>
                <c:pt idx="1101">
                  <c:v>0.49167818407803582</c:v>
                </c:pt>
                <c:pt idx="1102">
                  <c:v>0.50253295235311102</c:v>
                </c:pt>
                <c:pt idx="1103">
                  <c:v>0.49719993608958241</c:v>
                </c:pt>
                <c:pt idx="1104">
                  <c:v>0.52681988552935599</c:v>
                </c:pt>
                <c:pt idx="1105">
                  <c:v>0.48814372274970924</c:v>
                </c:pt>
                <c:pt idx="1106">
                  <c:v>0.50101693456883201</c:v>
                </c:pt>
                <c:pt idx="1107">
                  <c:v>0.5280657311747593</c:v>
                </c:pt>
                <c:pt idx="1108">
                  <c:v>0.50899361421437839</c:v>
                </c:pt>
                <c:pt idx="1109">
                  <c:v>0.52690767621187251</c:v>
                </c:pt>
                <c:pt idx="1110">
                  <c:v>0.47279003002704162</c:v>
                </c:pt>
                <c:pt idx="1111">
                  <c:v>0.47601850148520614</c:v>
                </c:pt>
                <c:pt idx="1112">
                  <c:v>0.52294049608707904</c:v>
                </c:pt>
                <c:pt idx="1113">
                  <c:v>0.47855678562080001</c:v>
                </c:pt>
                <c:pt idx="1114">
                  <c:v>0.49321040099375152</c:v>
                </c:pt>
                <c:pt idx="1115">
                  <c:v>0.52934296498094324</c:v>
                </c:pt>
                <c:pt idx="1116">
                  <c:v>0.51092775635791066</c:v>
                </c:pt>
                <c:pt idx="1117">
                  <c:v>0.50158765146037376</c:v>
                </c:pt>
                <c:pt idx="1118">
                  <c:v>0.49654411502827378</c:v>
                </c:pt>
                <c:pt idx="1119">
                  <c:v>0.51929906836165152</c:v>
                </c:pt>
                <c:pt idx="1120">
                  <c:v>0.51955459453810959</c:v>
                </c:pt>
                <c:pt idx="1121">
                  <c:v>0.51646890807166446</c:v>
                </c:pt>
                <c:pt idx="1122">
                  <c:v>0.50925385689547598</c:v>
                </c:pt>
                <c:pt idx="1123">
                  <c:v>0.48674025158114803</c:v>
                </c:pt>
                <c:pt idx="1124">
                  <c:v>0.49755707004845051</c:v>
                </c:pt>
                <c:pt idx="1125">
                  <c:v>0.52984354435668912</c:v>
                </c:pt>
                <c:pt idx="1126">
                  <c:v>0.50498819078001356</c:v>
                </c:pt>
                <c:pt idx="1127">
                  <c:v>0.51119619320334131</c:v>
                </c:pt>
                <c:pt idx="1128">
                  <c:v>0.47235303040136301</c:v>
                </c:pt>
                <c:pt idx="1129">
                  <c:v>0.50015337666367121</c:v>
                </c:pt>
                <c:pt idx="1130">
                  <c:v>0.52736894498585651</c:v>
                </c:pt>
                <c:pt idx="1131">
                  <c:v>0.51628991265602064</c:v>
                </c:pt>
                <c:pt idx="1132">
                  <c:v>0.4743306626719197</c:v>
                </c:pt>
                <c:pt idx="1133">
                  <c:v>0.50990261442053475</c:v>
                </c:pt>
                <c:pt idx="1134">
                  <c:v>0.50460878572967527</c:v>
                </c:pt>
                <c:pt idx="1135">
                  <c:v>0.4673643924172432</c:v>
                </c:pt>
                <c:pt idx="1136">
                  <c:v>0.47417887345644288</c:v>
                </c:pt>
                <c:pt idx="1137">
                  <c:v>0.51067183596371513</c:v>
                </c:pt>
                <c:pt idx="1138">
                  <c:v>0.47616332244875603</c:v>
                </c:pt>
                <c:pt idx="1139">
                  <c:v>0.52721715736606567</c:v>
                </c:pt>
                <c:pt idx="1140">
                  <c:v>0.4709614047622695</c:v>
                </c:pt>
                <c:pt idx="1141">
                  <c:v>0.47649815588962768</c:v>
                </c:pt>
                <c:pt idx="1142">
                  <c:v>0.47671995625711672</c:v>
                </c:pt>
                <c:pt idx="1143">
                  <c:v>0.50979410060732766</c:v>
                </c:pt>
                <c:pt idx="1144">
                  <c:v>0.476007190969093</c:v>
                </c:pt>
                <c:pt idx="1145">
                  <c:v>0.4918164224515999</c:v>
                </c:pt>
                <c:pt idx="1146">
                  <c:v>0.49164262611461379</c:v>
                </c:pt>
                <c:pt idx="1147">
                  <c:v>0.48453881502347151</c:v>
                </c:pt>
                <c:pt idx="1148">
                  <c:v>0.52571171692392937</c:v>
                </c:pt>
                <c:pt idx="1149">
                  <c:v>0.46792891272420295</c:v>
                </c:pt>
                <c:pt idx="1150">
                  <c:v>0.48838856501125372</c:v>
                </c:pt>
                <c:pt idx="1151">
                  <c:v>0.4680159929299052</c:v>
                </c:pt>
                <c:pt idx="1152">
                  <c:v>0.48082964343349149</c:v>
                </c:pt>
                <c:pt idx="1153">
                  <c:v>0.52575992440387731</c:v>
                </c:pt>
                <c:pt idx="1154">
                  <c:v>0.5029265417397506</c:v>
                </c:pt>
                <c:pt idx="1155">
                  <c:v>0.4791933480183132</c:v>
                </c:pt>
                <c:pt idx="1156">
                  <c:v>0.48758208151719068</c:v>
                </c:pt>
                <c:pt idx="1157">
                  <c:v>0.5054263465478348</c:v>
                </c:pt>
                <c:pt idx="1158">
                  <c:v>0.5133255004045929</c:v>
                </c:pt>
                <c:pt idx="1159">
                  <c:v>0.49679091260640151</c:v>
                </c:pt>
                <c:pt idx="1160">
                  <c:v>0.48291406567270379</c:v>
                </c:pt>
                <c:pt idx="1161">
                  <c:v>0.50221874235741726</c:v>
                </c:pt>
                <c:pt idx="1162">
                  <c:v>0.50015975181594852</c:v>
                </c:pt>
                <c:pt idx="1163">
                  <c:v>0.49050940634853296</c:v>
                </c:pt>
                <c:pt idx="1164">
                  <c:v>0.50181291559887409</c:v>
                </c:pt>
                <c:pt idx="1165">
                  <c:v>0.52696117586002733</c:v>
                </c:pt>
                <c:pt idx="1166">
                  <c:v>0.50959086485200877</c:v>
                </c:pt>
                <c:pt idx="1167">
                  <c:v>0.52141840100803016</c:v>
                </c:pt>
                <c:pt idx="1168">
                  <c:v>0.47902774006260951</c:v>
                </c:pt>
                <c:pt idx="1169">
                  <c:v>0.50129528718550254</c:v>
                </c:pt>
                <c:pt idx="1170">
                  <c:v>0.48956006012381664</c:v>
                </c:pt>
                <c:pt idx="1171">
                  <c:v>0.4865266419485087</c:v>
                </c:pt>
                <c:pt idx="1172">
                  <c:v>0.46600436519411614</c:v>
                </c:pt>
                <c:pt idx="1173">
                  <c:v>0.50463693997152581</c:v>
                </c:pt>
                <c:pt idx="1174">
                  <c:v>0.49961356543287905</c:v>
                </c:pt>
                <c:pt idx="1175">
                  <c:v>0.51792903569611892</c:v>
                </c:pt>
                <c:pt idx="1176">
                  <c:v>0.47825594424206058</c:v>
                </c:pt>
                <c:pt idx="1177">
                  <c:v>0.48912022570976171</c:v>
                </c:pt>
                <c:pt idx="1178">
                  <c:v>0.46841368875220751</c:v>
                </c:pt>
                <c:pt idx="1179">
                  <c:v>0.51292026563092519</c:v>
                </c:pt>
                <c:pt idx="1180">
                  <c:v>0.50827049306761418</c:v>
                </c:pt>
                <c:pt idx="1181">
                  <c:v>0.48585173599072257</c:v>
                </c:pt>
                <c:pt idx="1182">
                  <c:v>0.49585901000764548</c:v>
                </c:pt>
                <c:pt idx="1183">
                  <c:v>0.51648828333402796</c:v>
                </c:pt>
                <c:pt idx="1184">
                  <c:v>0.48396347553023544</c:v>
                </c:pt>
                <c:pt idx="1185">
                  <c:v>0.47029151758665971</c:v>
                </c:pt>
                <c:pt idx="1186">
                  <c:v>0.4746132182600013</c:v>
                </c:pt>
                <c:pt idx="1187">
                  <c:v>0.52120039856483602</c:v>
                </c:pt>
                <c:pt idx="1188">
                  <c:v>0.47960931121114547</c:v>
                </c:pt>
                <c:pt idx="1189">
                  <c:v>0.48040663378550047</c:v>
                </c:pt>
                <c:pt idx="1190">
                  <c:v>0.47237895134745311</c:v>
                </c:pt>
                <c:pt idx="1191">
                  <c:v>0.51643838696172484</c:v>
                </c:pt>
                <c:pt idx="1192">
                  <c:v>0.49587681666708827</c:v>
                </c:pt>
                <c:pt idx="1193">
                  <c:v>0.51907033726031027</c:v>
                </c:pt>
                <c:pt idx="1194">
                  <c:v>0.48522596243526872</c:v>
                </c:pt>
                <c:pt idx="1195">
                  <c:v>0.47005797960292411</c:v>
                </c:pt>
                <c:pt idx="1196">
                  <c:v>0.46868823162257534</c:v>
                </c:pt>
                <c:pt idx="1197">
                  <c:v>0.52785808577203874</c:v>
                </c:pt>
                <c:pt idx="1198">
                  <c:v>0.49803710374256027</c:v>
                </c:pt>
                <c:pt idx="1199">
                  <c:v>0.49517377106150129</c:v>
                </c:pt>
                <c:pt idx="1200">
                  <c:v>0.52943551659745403</c:v>
                </c:pt>
                <c:pt idx="1201">
                  <c:v>0.46977226287145574</c:v>
                </c:pt>
                <c:pt idx="1202">
                  <c:v>0.51119068081681618</c:v>
                </c:pt>
                <c:pt idx="1203">
                  <c:v>0.5005905760397017</c:v>
                </c:pt>
                <c:pt idx="1204">
                  <c:v>0.46733230406252479</c:v>
                </c:pt>
                <c:pt idx="1205">
                  <c:v>0.51557812510979673</c:v>
                </c:pt>
                <c:pt idx="1206">
                  <c:v>0.49100877332514953</c:v>
                </c:pt>
                <c:pt idx="1207">
                  <c:v>0.50126746956855683</c:v>
                </c:pt>
                <c:pt idx="1208">
                  <c:v>0.47449374255045795</c:v>
                </c:pt>
                <c:pt idx="1209">
                  <c:v>0.46744628819076461</c:v>
                </c:pt>
                <c:pt idx="1210">
                  <c:v>0.47141961402291788</c:v>
                </c:pt>
                <c:pt idx="1211">
                  <c:v>0.48117680635110149</c:v>
                </c:pt>
                <c:pt idx="1212">
                  <c:v>0.52334971833780231</c:v>
                </c:pt>
                <c:pt idx="1213">
                  <c:v>0.49603385238337361</c:v>
                </c:pt>
                <c:pt idx="1214">
                  <c:v>0.46684205133417578</c:v>
                </c:pt>
                <c:pt idx="1215">
                  <c:v>0.51988918416242502</c:v>
                </c:pt>
                <c:pt idx="1216">
                  <c:v>0.47008367301286291</c:v>
                </c:pt>
                <c:pt idx="1217">
                  <c:v>0.4711490118743562</c:v>
                </c:pt>
                <c:pt idx="1218">
                  <c:v>0.48713229330105029</c:v>
                </c:pt>
                <c:pt idx="1219">
                  <c:v>0.51086283967047152</c:v>
                </c:pt>
                <c:pt idx="1220">
                  <c:v>0.50842589258566551</c:v>
                </c:pt>
                <c:pt idx="1221">
                  <c:v>0.52760678429183727</c:v>
                </c:pt>
                <c:pt idx="1222">
                  <c:v>0.51706148345031433</c:v>
                </c:pt>
                <c:pt idx="1223">
                  <c:v>0.49455482312945503</c:v>
                </c:pt>
                <c:pt idx="1224">
                  <c:v>0.52735107350542232</c:v>
                </c:pt>
                <c:pt idx="1225">
                  <c:v>0.48816400664399867</c:v>
                </c:pt>
                <c:pt idx="1226">
                  <c:v>0.5295276731862355</c:v>
                </c:pt>
                <c:pt idx="1227">
                  <c:v>0.51662548737131697</c:v>
                </c:pt>
                <c:pt idx="1228">
                  <c:v>0.4771678659441021</c:v>
                </c:pt>
                <c:pt idx="1229">
                  <c:v>0.47734972790846603</c:v>
                </c:pt>
                <c:pt idx="1230">
                  <c:v>0.47446148164932739</c:v>
                </c:pt>
                <c:pt idx="1231">
                  <c:v>0.49612953087649192</c:v>
                </c:pt>
                <c:pt idx="1232">
                  <c:v>0.50617800584469086</c:v>
                </c:pt>
                <c:pt idx="1233">
                  <c:v>0.51442240877512335</c:v>
                </c:pt>
                <c:pt idx="1234">
                  <c:v>0.49812568469479551</c:v>
                </c:pt>
                <c:pt idx="1235">
                  <c:v>0.50535480516027975</c:v>
                </c:pt>
                <c:pt idx="1236">
                  <c:v>0.48647309692197033</c:v>
                </c:pt>
                <c:pt idx="1237">
                  <c:v>0.50698226394995438</c:v>
                </c:pt>
                <c:pt idx="1238">
                  <c:v>0.50869211419352423</c:v>
                </c:pt>
                <c:pt idx="1239">
                  <c:v>0.51281235453627783</c:v>
                </c:pt>
                <c:pt idx="1240">
                  <c:v>0.49265984980816785</c:v>
                </c:pt>
                <c:pt idx="1241">
                  <c:v>0.51812854007136522</c:v>
                </c:pt>
                <c:pt idx="1242">
                  <c:v>0.52346831250685655</c:v>
                </c:pt>
                <c:pt idx="1243">
                  <c:v>0.4918383995171679</c:v>
                </c:pt>
                <c:pt idx="1244">
                  <c:v>0.52586041349263346</c:v>
                </c:pt>
                <c:pt idx="1245">
                  <c:v>0.49314600181366608</c:v>
                </c:pt>
                <c:pt idx="1246">
                  <c:v>0.49568745555045474</c:v>
                </c:pt>
                <c:pt idx="1247">
                  <c:v>0.47321838181623227</c:v>
                </c:pt>
                <c:pt idx="1248">
                  <c:v>0.5254421451797302</c:v>
                </c:pt>
                <c:pt idx="1249">
                  <c:v>0.52092427815509235</c:v>
                </c:pt>
                <c:pt idx="1250">
                  <c:v>0.52800649357114315</c:v>
                </c:pt>
                <c:pt idx="1251">
                  <c:v>0.47624162923162239</c:v>
                </c:pt>
                <c:pt idx="1252">
                  <c:v>0.4974832284367452</c:v>
                </c:pt>
                <c:pt idx="1253">
                  <c:v>0.51370757544215961</c:v>
                </c:pt>
                <c:pt idx="1254">
                  <c:v>0.51703384220941451</c:v>
                </c:pt>
                <c:pt idx="1255">
                  <c:v>0.46989805215116026</c:v>
                </c:pt>
                <c:pt idx="1256">
                  <c:v>0.48345608738804013</c:v>
                </c:pt>
                <c:pt idx="1257">
                  <c:v>0.47695598934501748</c:v>
                </c:pt>
                <c:pt idx="1258">
                  <c:v>0.51831295610150019</c:v>
                </c:pt>
                <c:pt idx="1259">
                  <c:v>0.47594883788457087</c:v>
                </c:pt>
                <c:pt idx="1260">
                  <c:v>0.49677804018885757</c:v>
                </c:pt>
                <c:pt idx="1261">
                  <c:v>0.5090836815443649</c:v>
                </c:pt>
                <c:pt idx="1262">
                  <c:v>0.51731536545330481</c:v>
                </c:pt>
                <c:pt idx="1263">
                  <c:v>0.47200807281702284</c:v>
                </c:pt>
                <c:pt idx="1264">
                  <c:v>0.48994084462932486</c:v>
                </c:pt>
                <c:pt idx="1265">
                  <c:v>0.50132239155289426</c:v>
                </c:pt>
                <c:pt idx="1266">
                  <c:v>0.48543818033661623</c:v>
                </c:pt>
                <c:pt idx="1267">
                  <c:v>0.51678890248688747</c:v>
                </c:pt>
                <c:pt idx="1268">
                  <c:v>0.52456315424476485</c:v>
                </c:pt>
                <c:pt idx="1269">
                  <c:v>0.48597664395903484</c:v>
                </c:pt>
                <c:pt idx="1270">
                  <c:v>0.52573324737514893</c:v>
                </c:pt>
                <c:pt idx="1271">
                  <c:v>0.46715092022925636</c:v>
                </c:pt>
                <c:pt idx="1272">
                  <c:v>0.51593298912392138</c:v>
                </c:pt>
                <c:pt idx="1273">
                  <c:v>0.50506712910630336</c:v>
                </c:pt>
                <c:pt idx="1274">
                  <c:v>0.49436551504180021</c:v>
                </c:pt>
                <c:pt idx="1275">
                  <c:v>0.52203755850142897</c:v>
                </c:pt>
                <c:pt idx="1276">
                  <c:v>0.49603021598516767</c:v>
                </c:pt>
                <c:pt idx="1277">
                  <c:v>0.50680178261219233</c:v>
                </c:pt>
                <c:pt idx="1278">
                  <c:v>0.52084009744980808</c:v>
                </c:pt>
                <c:pt idx="1279">
                  <c:v>0.50100957056780659</c:v>
                </c:pt>
                <c:pt idx="1280">
                  <c:v>0.52236882460161038</c:v>
                </c:pt>
                <c:pt idx="1281">
                  <c:v>0.5224833797947811</c:v>
                </c:pt>
                <c:pt idx="1282">
                  <c:v>0.51099480830275223</c:v>
                </c:pt>
                <c:pt idx="1283">
                  <c:v>0.4755186437433101</c:v>
                </c:pt>
                <c:pt idx="1284">
                  <c:v>0.47298135786578149</c:v>
                </c:pt>
                <c:pt idx="1285">
                  <c:v>0.51973582520616302</c:v>
                </c:pt>
                <c:pt idx="1286">
                  <c:v>0.52536790386544585</c:v>
                </c:pt>
                <c:pt idx="1287">
                  <c:v>0.51958083415353051</c:v>
                </c:pt>
                <c:pt idx="1288">
                  <c:v>0.52761478807123885</c:v>
                </c:pt>
                <c:pt idx="1289">
                  <c:v>0.47209035351593065</c:v>
                </c:pt>
                <c:pt idx="1290">
                  <c:v>0.527041876751977</c:v>
                </c:pt>
                <c:pt idx="1291">
                  <c:v>0.50937094312379205</c:v>
                </c:pt>
                <c:pt idx="1292">
                  <c:v>0.50548076087547111</c:v>
                </c:pt>
                <c:pt idx="1293">
                  <c:v>0.4844569451731176</c:v>
                </c:pt>
                <c:pt idx="1294">
                  <c:v>0.51089238618638155</c:v>
                </c:pt>
                <c:pt idx="1295">
                  <c:v>0.49921026691231224</c:v>
                </c:pt>
                <c:pt idx="1296">
                  <c:v>0.48627141102756472</c:v>
                </c:pt>
                <c:pt idx="1297">
                  <c:v>0.52857979400167487</c:v>
                </c:pt>
                <c:pt idx="1298">
                  <c:v>0.48500514265718303</c:v>
                </c:pt>
                <c:pt idx="1299">
                  <c:v>0.52809773813567173</c:v>
                </c:pt>
                <c:pt idx="1300">
                  <c:v>0.50957947120754277</c:v>
                </c:pt>
                <c:pt idx="1301">
                  <c:v>0.47513438438488087</c:v>
                </c:pt>
                <c:pt idx="1302">
                  <c:v>0.47697246892553341</c:v>
                </c:pt>
                <c:pt idx="1303">
                  <c:v>0.51702567091968099</c:v>
                </c:pt>
                <c:pt idx="1304">
                  <c:v>0.49189601813140221</c:v>
                </c:pt>
                <c:pt idx="1305">
                  <c:v>0.49047677224757674</c:v>
                </c:pt>
                <c:pt idx="1306">
                  <c:v>0.47444373826034103</c:v>
                </c:pt>
                <c:pt idx="1307">
                  <c:v>0.51901238525538318</c:v>
                </c:pt>
                <c:pt idx="1308">
                  <c:v>0.50425116324289099</c:v>
                </c:pt>
                <c:pt idx="1309">
                  <c:v>0.50388976213996295</c:v>
                </c:pt>
                <c:pt idx="1310">
                  <c:v>0.51959824788402764</c:v>
                </c:pt>
                <c:pt idx="1311">
                  <c:v>0.47507465467421373</c:v>
                </c:pt>
                <c:pt idx="1312">
                  <c:v>0.50262459706406382</c:v>
                </c:pt>
                <c:pt idx="1313">
                  <c:v>0.51761873166619421</c:v>
                </c:pt>
                <c:pt idx="1314">
                  <c:v>0.47909186935713488</c:v>
                </c:pt>
                <c:pt idx="1315">
                  <c:v>0.51354476522611203</c:v>
                </c:pt>
                <c:pt idx="1316">
                  <c:v>0.50136441715338453</c:v>
                </c:pt>
                <c:pt idx="1317">
                  <c:v>0.52308421691135754</c:v>
                </c:pt>
                <c:pt idx="1318">
                  <c:v>0.47642922629649243</c:v>
                </c:pt>
                <c:pt idx="1319">
                  <c:v>0.49081586300142771</c:v>
                </c:pt>
                <c:pt idx="1320">
                  <c:v>0.50156763434858953</c:v>
                </c:pt>
                <c:pt idx="1321">
                  <c:v>0.52815041873698876</c:v>
                </c:pt>
                <c:pt idx="1322">
                  <c:v>0.52475792599217697</c:v>
                </c:pt>
                <c:pt idx="1323">
                  <c:v>0.47825585836933232</c:v>
                </c:pt>
                <c:pt idx="1324">
                  <c:v>0.46766483138746895</c:v>
                </c:pt>
                <c:pt idx="1325">
                  <c:v>0.50466775681578857</c:v>
                </c:pt>
                <c:pt idx="1326">
                  <c:v>0.52133230641139205</c:v>
                </c:pt>
                <c:pt idx="1327">
                  <c:v>0.47258293320831002</c:v>
                </c:pt>
                <c:pt idx="1328">
                  <c:v>0.50400143777235784</c:v>
                </c:pt>
                <c:pt idx="1329">
                  <c:v>0.50334112514166107</c:v>
                </c:pt>
                <c:pt idx="1330">
                  <c:v>0.51918756686986989</c:v>
                </c:pt>
                <c:pt idx="1331">
                  <c:v>0.50755680332028275</c:v>
                </c:pt>
                <c:pt idx="1332">
                  <c:v>0.51386148582281499</c:v>
                </c:pt>
                <c:pt idx="1333">
                  <c:v>0.49303636288503866</c:v>
                </c:pt>
                <c:pt idx="1334">
                  <c:v>0.47514834562348829</c:v>
                </c:pt>
                <c:pt idx="1335">
                  <c:v>0.50388914959183173</c:v>
                </c:pt>
                <c:pt idx="1336">
                  <c:v>0.47089482800538818</c:v>
                </c:pt>
                <c:pt idx="1337">
                  <c:v>0.51009783993905522</c:v>
                </c:pt>
                <c:pt idx="1338">
                  <c:v>0.4702115346095197</c:v>
                </c:pt>
                <c:pt idx="1339">
                  <c:v>0.50708821457461573</c:v>
                </c:pt>
                <c:pt idx="1340">
                  <c:v>0.4760296186912748</c:v>
                </c:pt>
                <c:pt idx="1341">
                  <c:v>0.51438385598569003</c:v>
                </c:pt>
                <c:pt idx="1342">
                  <c:v>0.48070044720222377</c:v>
                </c:pt>
                <c:pt idx="1343">
                  <c:v>0.51105631730305268</c:v>
                </c:pt>
                <c:pt idx="1344">
                  <c:v>0.51674723986564874</c:v>
                </c:pt>
                <c:pt idx="1345">
                  <c:v>0.4901710774785184</c:v>
                </c:pt>
                <c:pt idx="1346">
                  <c:v>0.47943796751103673</c:v>
                </c:pt>
                <c:pt idx="1347">
                  <c:v>0.50409039817257029</c:v>
                </c:pt>
                <c:pt idx="1348">
                  <c:v>0.51647921631824756</c:v>
                </c:pt>
                <c:pt idx="1349">
                  <c:v>0.48232060620247691</c:v>
                </c:pt>
                <c:pt idx="1350">
                  <c:v>0.47218446005746645</c:v>
                </c:pt>
                <c:pt idx="1351">
                  <c:v>0.48668886179757509</c:v>
                </c:pt>
                <c:pt idx="1352">
                  <c:v>0.51662120642902642</c:v>
                </c:pt>
                <c:pt idx="1353">
                  <c:v>0.52281453339450734</c:v>
                </c:pt>
                <c:pt idx="1354">
                  <c:v>0.46777335300747291</c:v>
                </c:pt>
                <c:pt idx="1355">
                  <c:v>0.50760909858662873</c:v>
                </c:pt>
                <c:pt idx="1356">
                  <c:v>0.49419625155404212</c:v>
                </c:pt>
                <c:pt idx="1357">
                  <c:v>0.47304662549700882</c:v>
                </c:pt>
                <c:pt idx="1358">
                  <c:v>0.47319010054923211</c:v>
                </c:pt>
                <c:pt idx="1359">
                  <c:v>0.51679794829529946</c:v>
                </c:pt>
                <c:pt idx="1360">
                  <c:v>0.51768337871687886</c:v>
                </c:pt>
                <c:pt idx="1361">
                  <c:v>0.51227969281706043</c:v>
                </c:pt>
                <c:pt idx="1362">
                  <c:v>0.49265308491819593</c:v>
                </c:pt>
                <c:pt idx="1363">
                  <c:v>0.52501153253048016</c:v>
                </c:pt>
                <c:pt idx="1364">
                  <c:v>0.49148480610923834</c:v>
                </c:pt>
                <c:pt idx="1365">
                  <c:v>0.50528731288222417</c:v>
                </c:pt>
                <c:pt idx="1366">
                  <c:v>0.52260355960229365</c:v>
                </c:pt>
                <c:pt idx="1367">
                  <c:v>0.50334349816495028</c:v>
                </c:pt>
                <c:pt idx="1368">
                  <c:v>0.4963073795228935</c:v>
                </c:pt>
                <c:pt idx="1369">
                  <c:v>0.51926249507528044</c:v>
                </c:pt>
                <c:pt idx="1370">
                  <c:v>0.47964161806034294</c:v>
                </c:pt>
                <c:pt idx="1371">
                  <c:v>0.47033349605520125</c:v>
                </c:pt>
                <c:pt idx="1372">
                  <c:v>0.47259798885045651</c:v>
                </c:pt>
                <c:pt idx="1373">
                  <c:v>0.46807092458076432</c:v>
                </c:pt>
                <c:pt idx="1374">
                  <c:v>0.50669828358042379</c:v>
                </c:pt>
                <c:pt idx="1375">
                  <c:v>0.51418842765003336</c:v>
                </c:pt>
                <c:pt idx="1376">
                  <c:v>0.50068136418668818</c:v>
                </c:pt>
                <c:pt idx="1377">
                  <c:v>0.5154389802898709</c:v>
                </c:pt>
                <c:pt idx="1378">
                  <c:v>0.51889553660927545</c:v>
                </c:pt>
                <c:pt idx="1379">
                  <c:v>0.4812861224433902</c:v>
                </c:pt>
                <c:pt idx="1380">
                  <c:v>0.49904655899291195</c:v>
                </c:pt>
                <c:pt idx="1381">
                  <c:v>0.49352818599610515</c:v>
                </c:pt>
                <c:pt idx="1382">
                  <c:v>0.47400776414696666</c:v>
                </c:pt>
                <c:pt idx="1383">
                  <c:v>0.48828515520426258</c:v>
                </c:pt>
                <c:pt idx="1384">
                  <c:v>0.47749275368340305</c:v>
                </c:pt>
                <c:pt idx="1385">
                  <c:v>0.52748774814002641</c:v>
                </c:pt>
                <c:pt idx="1386">
                  <c:v>0.51397973945515385</c:v>
                </c:pt>
                <c:pt idx="1387">
                  <c:v>0.51128479261533344</c:v>
                </c:pt>
                <c:pt idx="1388">
                  <c:v>0.491511219254889</c:v>
                </c:pt>
                <c:pt idx="1389">
                  <c:v>0.50643312640966898</c:v>
                </c:pt>
                <c:pt idx="1390">
                  <c:v>0.48479868962540879</c:v>
                </c:pt>
                <c:pt idx="1391">
                  <c:v>0.50496080902157603</c:v>
                </c:pt>
                <c:pt idx="1392">
                  <c:v>0.52772642677864123</c:v>
                </c:pt>
                <c:pt idx="1393">
                  <c:v>0.50331101636595355</c:v>
                </c:pt>
                <c:pt idx="1394">
                  <c:v>0.52721370221159558</c:v>
                </c:pt>
                <c:pt idx="1395">
                  <c:v>0.47007863980850573</c:v>
                </c:pt>
                <c:pt idx="1396">
                  <c:v>0.46777115067784142</c:v>
                </c:pt>
                <c:pt idx="1397">
                  <c:v>0.50933555952956888</c:v>
                </c:pt>
                <c:pt idx="1398">
                  <c:v>0.4728868057440026</c:v>
                </c:pt>
                <c:pt idx="1399">
                  <c:v>0.49152980395784329</c:v>
                </c:pt>
                <c:pt idx="1400">
                  <c:v>0.52534263647831059</c:v>
                </c:pt>
                <c:pt idx="1401">
                  <c:v>0.52378360430611726</c:v>
                </c:pt>
                <c:pt idx="1402">
                  <c:v>0.49770984058109613</c:v>
                </c:pt>
                <c:pt idx="1403">
                  <c:v>0.50754223989174452</c:v>
                </c:pt>
                <c:pt idx="1404">
                  <c:v>0.53020282335956725</c:v>
                </c:pt>
                <c:pt idx="1405">
                  <c:v>0.50828133451338475</c:v>
                </c:pt>
                <c:pt idx="1406">
                  <c:v>0.47309120884049571</c:v>
                </c:pt>
                <c:pt idx="1407">
                  <c:v>0.52586937627603036</c:v>
                </c:pt>
                <c:pt idx="1408">
                  <c:v>0.48095903344347946</c:v>
                </c:pt>
                <c:pt idx="1409">
                  <c:v>0.52457551176791428</c:v>
                </c:pt>
                <c:pt idx="1410">
                  <c:v>0.47259686637775256</c:v>
                </c:pt>
                <c:pt idx="1411">
                  <c:v>0.47686804483066919</c:v>
                </c:pt>
                <c:pt idx="1412">
                  <c:v>0.49582527230652945</c:v>
                </c:pt>
                <c:pt idx="1413">
                  <c:v>0.52176742516218766</c:v>
                </c:pt>
                <c:pt idx="1414">
                  <c:v>0.48629657257917647</c:v>
                </c:pt>
                <c:pt idx="1415">
                  <c:v>0.48045922636842175</c:v>
                </c:pt>
                <c:pt idx="1416">
                  <c:v>0.47454322097488144</c:v>
                </c:pt>
                <c:pt idx="1417">
                  <c:v>0.47485443053602955</c:v>
                </c:pt>
                <c:pt idx="1418">
                  <c:v>0.51675110161979465</c:v>
                </c:pt>
                <c:pt idx="1419">
                  <c:v>0.51617220343531656</c:v>
                </c:pt>
                <c:pt idx="1420">
                  <c:v>0.48014113493929866</c:v>
                </c:pt>
                <c:pt idx="1421">
                  <c:v>0.50747141386385752</c:v>
                </c:pt>
                <c:pt idx="1422">
                  <c:v>0.46592543762179134</c:v>
                </c:pt>
                <c:pt idx="1423">
                  <c:v>0.5135818325924173</c:v>
                </c:pt>
                <c:pt idx="1424">
                  <c:v>0.5052221388874294</c:v>
                </c:pt>
                <c:pt idx="1425">
                  <c:v>0.50603593235161015</c:v>
                </c:pt>
                <c:pt idx="1426">
                  <c:v>0.52189868975073239</c:v>
                </c:pt>
                <c:pt idx="1427">
                  <c:v>0.50985043007205533</c:v>
                </c:pt>
                <c:pt idx="1428">
                  <c:v>0.47108485633966346</c:v>
                </c:pt>
                <c:pt idx="1429">
                  <c:v>0.50352995369288289</c:v>
                </c:pt>
                <c:pt idx="1430">
                  <c:v>0.48199380645149276</c:v>
                </c:pt>
                <c:pt idx="1431">
                  <c:v>0.47410364440828973</c:v>
                </c:pt>
                <c:pt idx="1432">
                  <c:v>0.5260579836507252</c:v>
                </c:pt>
                <c:pt idx="1433">
                  <c:v>0.46650255331870649</c:v>
                </c:pt>
                <c:pt idx="1434">
                  <c:v>0.49692140282439673</c:v>
                </c:pt>
                <c:pt idx="1435">
                  <c:v>0.52481746142682151</c:v>
                </c:pt>
                <c:pt idx="1436">
                  <c:v>0.49210403531869168</c:v>
                </c:pt>
                <c:pt idx="1437">
                  <c:v>0.48812173038118289</c:v>
                </c:pt>
                <c:pt idx="1438">
                  <c:v>0.48748321969194075</c:v>
                </c:pt>
                <c:pt idx="1439">
                  <c:v>0.50726149772174622</c:v>
                </c:pt>
                <c:pt idx="1440">
                  <c:v>0.48663075878163814</c:v>
                </c:pt>
                <c:pt idx="1441">
                  <c:v>0.47674528204714978</c:v>
                </c:pt>
                <c:pt idx="1442">
                  <c:v>0.47812150595773373</c:v>
                </c:pt>
                <c:pt idx="1443">
                  <c:v>0.49201763151998495</c:v>
                </c:pt>
                <c:pt idx="1444">
                  <c:v>0.49993671752225738</c:v>
                </c:pt>
                <c:pt idx="1445">
                  <c:v>0.50725573142952363</c:v>
                </c:pt>
                <c:pt idx="1446">
                  <c:v>0.47947007151830551</c:v>
                </c:pt>
                <c:pt idx="1447">
                  <c:v>0.49439824681668915</c:v>
                </c:pt>
                <c:pt idx="1448">
                  <c:v>0.47814725170935085</c:v>
                </c:pt>
                <c:pt idx="1449">
                  <c:v>0.50486043404284398</c:v>
                </c:pt>
                <c:pt idx="1450">
                  <c:v>0.52225566953538693</c:v>
                </c:pt>
                <c:pt idx="1451">
                  <c:v>0.48207236686033417</c:v>
                </c:pt>
                <c:pt idx="1452">
                  <c:v>0.52541596217014164</c:v>
                </c:pt>
                <c:pt idx="1453">
                  <c:v>0.50676597446013183</c:v>
                </c:pt>
                <c:pt idx="1454">
                  <c:v>0.51605703356606991</c:v>
                </c:pt>
                <c:pt idx="1455">
                  <c:v>0.50088415876324277</c:v>
                </c:pt>
                <c:pt idx="1456">
                  <c:v>0.50434167838848953</c:v>
                </c:pt>
                <c:pt idx="1457">
                  <c:v>0.51154024398550269</c:v>
                </c:pt>
                <c:pt idx="1458">
                  <c:v>0.47379447942493041</c:v>
                </c:pt>
                <c:pt idx="1459">
                  <c:v>0.46677322145226519</c:v>
                </c:pt>
                <c:pt idx="1460">
                  <c:v>0.50665573848696599</c:v>
                </c:pt>
                <c:pt idx="1461">
                  <c:v>0.51171930603688875</c:v>
                </c:pt>
                <c:pt idx="1462">
                  <c:v>0.50757319837497761</c:v>
                </c:pt>
                <c:pt idx="1463">
                  <c:v>0.48548248872352606</c:v>
                </c:pt>
                <c:pt idx="1464">
                  <c:v>0.48282254806465752</c:v>
                </c:pt>
                <c:pt idx="1465">
                  <c:v>0.50098551792277501</c:v>
                </c:pt>
                <c:pt idx="1466">
                  <c:v>0.53018201980220403</c:v>
                </c:pt>
                <c:pt idx="1467">
                  <c:v>0.48823637437666045</c:v>
                </c:pt>
                <c:pt idx="1468">
                  <c:v>0.50390629075951265</c:v>
                </c:pt>
                <c:pt idx="1469">
                  <c:v>0.49120829411343631</c:v>
                </c:pt>
                <c:pt idx="1470">
                  <c:v>0.52180177915691028</c:v>
                </c:pt>
                <c:pt idx="1471">
                  <c:v>0.51330741583389417</c:v>
                </c:pt>
                <c:pt idx="1472">
                  <c:v>0.4826130892645964</c:v>
                </c:pt>
                <c:pt idx="1473">
                  <c:v>0.49802499606122552</c:v>
                </c:pt>
                <c:pt idx="1474">
                  <c:v>0.52245495648376206</c:v>
                </c:pt>
                <c:pt idx="1475">
                  <c:v>0.49099958390492315</c:v>
                </c:pt>
                <c:pt idx="1476">
                  <c:v>0.49837469854659022</c:v>
                </c:pt>
                <c:pt idx="1477">
                  <c:v>0.51890174868198957</c:v>
                </c:pt>
                <c:pt idx="1478">
                  <c:v>0.51287843736353922</c:v>
                </c:pt>
                <c:pt idx="1479">
                  <c:v>0.48509196018793416</c:v>
                </c:pt>
                <c:pt idx="1480">
                  <c:v>0.47602989641342414</c:v>
                </c:pt>
                <c:pt idx="1481">
                  <c:v>0.47800684499007784</c:v>
                </c:pt>
                <c:pt idx="1482">
                  <c:v>0.5226717643950205</c:v>
                </c:pt>
                <c:pt idx="1483">
                  <c:v>0.50304411538592775</c:v>
                </c:pt>
                <c:pt idx="1484">
                  <c:v>0.50171950553146893</c:v>
                </c:pt>
                <c:pt idx="1485">
                  <c:v>0.46728712250558918</c:v>
                </c:pt>
                <c:pt idx="1486">
                  <c:v>0.49895821277359159</c:v>
                </c:pt>
                <c:pt idx="1487">
                  <c:v>0.47480683905659726</c:v>
                </c:pt>
                <c:pt idx="1488">
                  <c:v>0.47932700420437963</c:v>
                </c:pt>
                <c:pt idx="1489">
                  <c:v>0.49322978234829629</c:v>
                </c:pt>
                <c:pt idx="1490">
                  <c:v>0.48424338459635163</c:v>
                </c:pt>
                <c:pt idx="1491">
                  <c:v>0.46971487761386888</c:v>
                </c:pt>
                <c:pt idx="1492">
                  <c:v>0.51613639001097256</c:v>
                </c:pt>
                <c:pt idx="1493">
                  <c:v>0.46948798141988407</c:v>
                </c:pt>
                <c:pt idx="1494">
                  <c:v>0.5232904639095598</c:v>
                </c:pt>
                <c:pt idx="1495">
                  <c:v>0.51725469999197848</c:v>
                </c:pt>
                <c:pt idx="1496">
                  <c:v>0.49049058104525944</c:v>
                </c:pt>
                <c:pt idx="1497">
                  <c:v>0.49803771800021879</c:v>
                </c:pt>
                <c:pt idx="1498">
                  <c:v>0.52879134513393622</c:v>
                </c:pt>
                <c:pt idx="1499">
                  <c:v>0.49186659185853188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2-4EE1-9A51-8B46A96C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24112"/>
        <c:axId val="384322312"/>
      </c:scatterChart>
      <c:valAx>
        <c:axId val="38432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0.852761060827551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322312"/>
        <c:crosses val="autoZero"/>
        <c:crossBetween val="midCat"/>
      </c:valAx>
      <c:valAx>
        <c:axId val="384322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0.44223035010105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324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Sheet5!$F$25:$F$1524</c:f>
              <c:numCache>
                <c:formatCode>General</c:formatCode>
                <c:ptCount val="1500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1.0333333333333334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1.6333333333333335</c:v>
                </c:pt>
                <c:pt idx="25">
                  <c:v>1.7000000000000002</c:v>
                </c:pt>
                <c:pt idx="26">
                  <c:v>1.7666666666666668</c:v>
                </c:pt>
                <c:pt idx="27">
                  <c:v>1.8333333333333335</c:v>
                </c:pt>
                <c:pt idx="28">
                  <c:v>1.9000000000000001</c:v>
                </c:pt>
                <c:pt idx="29">
                  <c:v>1.9666666666666668</c:v>
                </c:pt>
                <c:pt idx="30">
                  <c:v>2.0333333333333332</c:v>
                </c:pt>
                <c:pt idx="31">
                  <c:v>2.0999999999999996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2.6999999999999997</c:v>
                </c:pt>
                <c:pt idx="41">
                  <c:v>2.7666666666666666</c:v>
                </c:pt>
                <c:pt idx="42">
                  <c:v>2.833333333333333</c:v>
                </c:pt>
                <c:pt idx="43">
                  <c:v>2.9</c:v>
                </c:pt>
                <c:pt idx="44">
                  <c:v>2.9666666666666663</c:v>
                </c:pt>
                <c:pt idx="45">
                  <c:v>3.0333333333333332</c:v>
                </c:pt>
                <c:pt idx="46">
                  <c:v>3.0999999999999996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</c:v>
                </c:pt>
                <c:pt idx="58">
                  <c:v>3.9</c:v>
                </c:pt>
                <c:pt idx="59">
                  <c:v>3.9666666666666663</c:v>
                </c:pt>
                <c:pt idx="60">
                  <c:v>4.0333333333333332</c:v>
                </c:pt>
                <c:pt idx="61">
                  <c:v>4.0999999999999996</c:v>
                </c:pt>
                <c:pt idx="62">
                  <c:v>4.1666666666666661</c:v>
                </c:pt>
                <c:pt idx="63">
                  <c:v>4.2333333333333334</c:v>
                </c:pt>
                <c:pt idx="64">
                  <c:v>4.3</c:v>
                </c:pt>
                <c:pt idx="65">
                  <c:v>4.3666666666666663</c:v>
                </c:pt>
                <c:pt idx="66">
                  <c:v>4.4333333333333336</c:v>
                </c:pt>
                <c:pt idx="67">
                  <c:v>4.5</c:v>
                </c:pt>
                <c:pt idx="68">
                  <c:v>4.5666666666666664</c:v>
                </c:pt>
                <c:pt idx="69">
                  <c:v>4.6333333333333329</c:v>
                </c:pt>
                <c:pt idx="70">
                  <c:v>4.7</c:v>
                </c:pt>
                <c:pt idx="71">
                  <c:v>4.7666666666666666</c:v>
                </c:pt>
                <c:pt idx="72">
                  <c:v>4.833333333333333</c:v>
                </c:pt>
                <c:pt idx="73">
                  <c:v>4.8999999999999995</c:v>
                </c:pt>
                <c:pt idx="74">
                  <c:v>4.9666666666666668</c:v>
                </c:pt>
                <c:pt idx="75">
                  <c:v>5.0333333333333332</c:v>
                </c:pt>
                <c:pt idx="76">
                  <c:v>5.0999999999999996</c:v>
                </c:pt>
                <c:pt idx="77">
                  <c:v>5.1666666666666661</c:v>
                </c:pt>
                <c:pt idx="78">
                  <c:v>5.2333333333333334</c:v>
                </c:pt>
                <c:pt idx="79">
                  <c:v>5.3</c:v>
                </c:pt>
                <c:pt idx="80">
                  <c:v>5.3666666666666663</c:v>
                </c:pt>
                <c:pt idx="81">
                  <c:v>5.4333333333333336</c:v>
                </c:pt>
                <c:pt idx="82">
                  <c:v>5.5</c:v>
                </c:pt>
                <c:pt idx="83">
                  <c:v>5.5666666666666664</c:v>
                </c:pt>
                <c:pt idx="84">
                  <c:v>5.6333333333333329</c:v>
                </c:pt>
                <c:pt idx="85">
                  <c:v>5.7</c:v>
                </c:pt>
                <c:pt idx="86">
                  <c:v>5.7666666666666666</c:v>
                </c:pt>
                <c:pt idx="87">
                  <c:v>5.833333333333333</c:v>
                </c:pt>
                <c:pt idx="88">
                  <c:v>5.8999999999999995</c:v>
                </c:pt>
                <c:pt idx="89">
                  <c:v>5.9666666666666668</c:v>
                </c:pt>
                <c:pt idx="90">
                  <c:v>6.0333333333333332</c:v>
                </c:pt>
                <c:pt idx="91">
                  <c:v>6.1</c:v>
                </c:pt>
                <c:pt idx="92">
                  <c:v>6.1666666666666661</c:v>
                </c:pt>
                <c:pt idx="93">
                  <c:v>6.2333333333333334</c:v>
                </c:pt>
                <c:pt idx="94">
                  <c:v>6.3</c:v>
                </c:pt>
                <c:pt idx="95">
                  <c:v>6.3666666666666663</c:v>
                </c:pt>
                <c:pt idx="96">
                  <c:v>6.4333333333333336</c:v>
                </c:pt>
                <c:pt idx="97">
                  <c:v>6.5</c:v>
                </c:pt>
                <c:pt idx="98">
                  <c:v>6.5666666666666664</c:v>
                </c:pt>
                <c:pt idx="99">
                  <c:v>6.6333333333333329</c:v>
                </c:pt>
                <c:pt idx="100">
                  <c:v>6.7</c:v>
                </c:pt>
                <c:pt idx="101">
                  <c:v>6.7666666666666666</c:v>
                </c:pt>
                <c:pt idx="102">
                  <c:v>6.833333333333333</c:v>
                </c:pt>
                <c:pt idx="103">
                  <c:v>6.8999999999999995</c:v>
                </c:pt>
                <c:pt idx="104">
                  <c:v>6.9666666666666668</c:v>
                </c:pt>
                <c:pt idx="105">
                  <c:v>7.0333333333333332</c:v>
                </c:pt>
                <c:pt idx="106">
                  <c:v>7.1</c:v>
                </c:pt>
                <c:pt idx="107">
                  <c:v>7.1666666666666661</c:v>
                </c:pt>
                <c:pt idx="108">
                  <c:v>7.2333333333333334</c:v>
                </c:pt>
                <c:pt idx="109">
                  <c:v>7.3</c:v>
                </c:pt>
                <c:pt idx="110">
                  <c:v>7.3666666666666663</c:v>
                </c:pt>
                <c:pt idx="111">
                  <c:v>7.4333333333333327</c:v>
                </c:pt>
                <c:pt idx="112">
                  <c:v>7.5</c:v>
                </c:pt>
                <c:pt idx="113">
                  <c:v>7.5666666666666664</c:v>
                </c:pt>
                <c:pt idx="114">
                  <c:v>7.6333333333333329</c:v>
                </c:pt>
                <c:pt idx="115">
                  <c:v>7.7</c:v>
                </c:pt>
                <c:pt idx="116">
                  <c:v>7.7666666666666666</c:v>
                </c:pt>
                <c:pt idx="117">
                  <c:v>7.833333333333333</c:v>
                </c:pt>
                <c:pt idx="118">
                  <c:v>7.8999999999999995</c:v>
                </c:pt>
                <c:pt idx="119">
                  <c:v>7.9666666666666668</c:v>
                </c:pt>
                <c:pt idx="120">
                  <c:v>8.0333333333333332</c:v>
                </c:pt>
                <c:pt idx="121">
                  <c:v>8.1</c:v>
                </c:pt>
                <c:pt idx="122">
                  <c:v>8.1666666666666661</c:v>
                </c:pt>
                <c:pt idx="123">
                  <c:v>8.2333333333333325</c:v>
                </c:pt>
                <c:pt idx="124">
                  <c:v>8.2999999999999989</c:v>
                </c:pt>
                <c:pt idx="125">
                  <c:v>8.3666666666666671</c:v>
                </c:pt>
                <c:pt idx="126">
                  <c:v>8.4333333333333336</c:v>
                </c:pt>
                <c:pt idx="127">
                  <c:v>8.5</c:v>
                </c:pt>
                <c:pt idx="128">
                  <c:v>8.5666666666666664</c:v>
                </c:pt>
                <c:pt idx="129">
                  <c:v>8.6333333333333329</c:v>
                </c:pt>
                <c:pt idx="130">
                  <c:v>8.6999999999999993</c:v>
                </c:pt>
                <c:pt idx="131">
                  <c:v>8.7666666666666657</c:v>
                </c:pt>
                <c:pt idx="132">
                  <c:v>8.8333333333333339</c:v>
                </c:pt>
                <c:pt idx="133">
                  <c:v>8.9</c:v>
                </c:pt>
                <c:pt idx="134">
                  <c:v>8.9666666666666668</c:v>
                </c:pt>
                <c:pt idx="135">
                  <c:v>9.0333333333333332</c:v>
                </c:pt>
                <c:pt idx="136">
                  <c:v>9.1</c:v>
                </c:pt>
                <c:pt idx="137">
                  <c:v>9.1666666666666661</c:v>
                </c:pt>
                <c:pt idx="138">
                  <c:v>9.2333333333333325</c:v>
                </c:pt>
                <c:pt idx="139">
                  <c:v>9.2999999999999989</c:v>
                </c:pt>
                <c:pt idx="140">
                  <c:v>9.3666666666666671</c:v>
                </c:pt>
                <c:pt idx="141">
                  <c:v>9.4333333333333336</c:v>
                </c:pt>
                <c:pt idx="142">
                  <c:v>9.5</c:v>
                </c:pt>
                <c:pt idx="143">
                  <c:v>9.5666666666666664</c:v>
                </c:pt>
                <c:pt idx="144">
                  <c:v>9.6333333333333329</c:v>
                </c:pt>
                <c:pt idx="145">
                  <c:v>9.6999999999999993</c:v>
                </c:pt>
                <c:pt idx="146">
                  <c:v>9.7666666666666657</c:v>
                </c:pt>
                <c:pt idx="147">
                  <c:v>9.8333333333333339</c:v>
                </c:pt>
                <c:pt idx="148">
                  <c:v>9.9</c:v>
                </c:pt>
                <c:pt idx="149">
                  <c:v>9.9666666666666668</c:v>
                </c:pt>
                <c:pt idx="150">
                  <c:v>10.033333333333333</c:v>
                </c:pt>
                <c:pt idx="151">
                  <c:v>10.1</c:v>
                </c:pt>
                <c:pt idx="152">
                  <c:v>10.166666666666666</c:v>
                </c:pt>
                <c:pt idx="153">
                  <c:v>10.233333333333333</c:v>
                </c:pt>
                <c:pt idx="154">
                  <c:v>10.299999999999999</c:v>
                </c:pt>
                <c:pt idx="155">
                  <c:v>10.366666666666667</c:v>
                </c:pt>
                <c:pt idx="156">
                  <c:v>10.433333333333334</c:v>
                </c:pt>
                <c:pt idx="157">
                  <c:v>10.5</c:v>
                </c:pt>
                <c:pt idx="158">
                  <c:v>10.566666666666666</c:v>
                </c:pt>
                <c:pt idx="159">
                  <c:v>10.633333333333333</c:v>
                </c:pt>
                <c:pt idx="160">
                  <c:v>10.7</c:v>
                </c:pt>
                <c:pt idx="161">
                  <c:v>10.766666666666666</c:v>
                </c:pt>
                <c:pt idx="162">
                  <c:v>10.833333333333334</c:v>
                </c:pt>
                <c:pt idx="163">
                  <c:v>10.9</c:v>
                </c:pt>
                <c:pt idx="164">
                  <c:v>10.966666666666667</c:v>
                </c:pt>
                <c:pt idx="165">
                  <c:v>11.033333333333333</c:v>
                </c:pt>
                <c:pt idx="166">
                  <c:v>11.1</c:v>
                </c:pt>
                <c:pt idx="167">
                  <c:v>11.166666666666666</c:v>
                </c:pt>
                <c:pt idx="168">
                  <c:v>11.233333333333333</c:v>
                </c:pt>
                <c:pt idx="169">
                  <c:v>11.299999999999999</c:v>
                </c:pt>
                <c:pt idx="170">
                  <c:v>11.366666666666667</c:v>
                </c:pt>
                <c:pt idx="171">
                  <c:v>11.433333333333334</c:v>
                </c:pt>
                <c:pt idx="172">
                  <c:v>11.5</c:v>
                </c:pt>
                <c:pt idx="173">
                  <c:v>11.566666666666666</c:v>
                </c:pt>
                <c:pt idx="174">
                  <c:v>11.633333333333333</c:v>
                </c:pt>
                <c:pt idx="175">
                  <c:v>11.7</c:v>
                </c:pt>
                <c:pt idx="176">
                  <c:v>11.766666666666666</c:v>
                </c:pt>
                <c:pt idx="177">
                  <c:v>11.833333333333334</c:v>
                </c:pt>
                <c:pt idx="178">
                  <c:v>11.9</c:v>
                </c:pt>
                <c:pt idx="179">
                  <c:v>11.966666666666667</c:v>
                </c:pt>
                <c:pt idx="180">
                  <c:v>12.033333333333333</c:v>
                </c:pt>
                <c:pt idx="181">
                  <c:v>12.1</c:v>
                </c:pt>
                <c:pt idx="182">
                  <c:v>12.166666666666666</c:v>
                </c:pt>
                <c:pt idx="183">
                  <c:v>12.233333333333333</c:v>
                </c:pt>
                <c:pt idx="184">
                  <c:v>12.299999999999999</c:v>
                </c:pt>
                <c:pt idx="185">
                  <c:v>12.366666666666667</c:v>
                </c:pt>
                <c:pt idx="186">
                  <c:v>12.433333333333334</c:v>
                </c:pt>
                <c:pt idx="187">
                  <c:v>12.5</c:v>
                </c:pt>
                <c:pt idx="188">
                  <c:v>12.566666666666666</c:v>
                </c:pt>
                <c:pt idx="189">
                  <c:v>12.633333333333333</c:v>
                </c:pt>
                <c:pt idx="190">
                  <c:v>12.7</c:v>
                </c:pt>
                <c:pt idx="191">
                  <c:v>12.766666666666666</c:v>
                </c:pt>
                <c:pt idx="192">
                  <c:v>12.833333333333334</c:v>
                </c:pt>
                <c:pt idx="193">
                  <c:v>12.9</c:v>
                </c:pt>
                <c:pt idx="194">
                  <c:v>12.966666666666667</c:v>
                </c:pt>
                <c:pt idx="195">
                  <c:v>13.033333333333333</c:v>
                </c:pt>
                <c:pt idx="196">
                  <c:v>13.1</c:v>
                </c:pt>
                <c:pt idx="197">
                  <c:v>13.166666666666666</c:v>
                </c:pt>
                <c:pt idx="198">
                  <c:v>13.233333333333333</c:v>
                </c:pt>
                <c:pt idx="199">
                  <c:v>13.299999999999999</c:v>
                </c:pt>
                <c:pt idx="200">
                  <c:v>13.366666666666667</c:v>
                </c:pt>
                <c:pt idx="201">
                  <c:v>13.433333333333334</c:v>
                </c:pt>
                <c:pt idx="202">
                  <c:v>13.5</c:v>
                </c:pt>
                <c:pt idx="203">
                  <c:v>13.566666666666666</c:v>
                </c:pt>
                <c:pt idx="204">
                  <c:v>13.633333333333333</c:v>
                </c:pt>
                <c:pt idx="205">
                  <c:v>13.7</c:v>
                </c:pt>
                <c:pt idx="206">
                  <c:v>13.766666666666666</c:v>
                </c:pt>
                <c:pt idx="207">
                  <c:v>13.833333333333332</c:v>
                </c:pt>
                <c:pt idx="208">
                  <c:v>13.9</c:v>
                </c:pt>
                <c:pt idx="209">
                  <c:v>13.966666666666667</c:v>
                </c:pt>
                <c:pt idx="210">
                  <c:v>14.033333333333333</c:v>
                </c:pt>
                <c:pt idx="211">
                  <c:v>14.1</c:v>
                </c:pt>
                <c:pt idx="212">
                  <c:v>14.166666666666666</c:v>
                </c:pt>
                <c:pt idx="213">
                  <c:v>14.233333333333333</c:v>
                </c:pt>
                <c:pt idx="214">
                  <c:v>14.299999999999999</c:v>
                </c:pt>
                <c:pt idx="215">
                  <c:v>14.366666666666667</c:v>
                </c:pt>
                <c:pt idx="216">
                  <c:v>14.433333333333334</c:v>
                </c:pt>
                <c:pt idx="217">
                  <c:v>14.5</c:v>
                </c:pt>
                <c:pt idx="218">
                  <c:v>14.566666666666666</c:v>
                </c:pt>
                <c:pt idx="219">
                  <c:v>14.633333333333333</c:v>
                </c:pt>
                <c:pt idx="220">
                  <c:v>14.7</c:v>
                </c:pt>
                <c:pt idx="221">
                  <c:v>14.766666666666666</c:v>
                </c:pt>
                <c:pt idx="222">
                  <c:v>14.833333333333332</c:v>
                </c:pt>
                <c:pt idx="223">
                  <c:v>14.9</c:v>
                </c:pt>
                <c:pt idx="224">
                  <c:v>14.966666666666667</c:v>
                </c:pt>
                <c:pt idx="225">
                  <c:v>15.033333333333333</c:v>
                </c:pt>
                <c:pt idx="226">
                  <c:v>15.1</c:v>
                </c:pt>
                <c:pt idx="227">
                  <c:v>15.166666666666666</c:v>
                </c:pt>
                <c:pt idx="228">
                  <c:v>15.233333333333333</c:v>
                </c:pt>
                <c:pt idx="229">
                  <c:v>15.299999999999999</c:v>
                </c:pt>
                <c:pt idx="230">
                  <c:v>15.366666666666667</c:v>
                </c:pt>
                <c:pt idx="231">
                  <c:v>15.433333333333334</c:v>
                </c:pt>
                <c:pt idx="232">
                  <c:v>15.5</c:v>
                </c:pt>
                <c:pt idx="233">
                  <c:v>15.566666666666666</c:v>
                </c:pt>
                <c:pt idx="234">
                  <c:v>15.633333333333333</c:v>
                </c:pt>
                <c:pt idx="235">
                  <c:v>15.7</c:v>
                </c:pt>
                <c:pt idx="236">
                  <c:v>15.766666666666666</c:v>
                </c:pt>
                <c:pt idx="237">
                  <c:v>15.833333333333332</c:v>
                </c:pt>
                <c:pt idx="238">
                  <c:v>15.9</c:v>
                </c:pt>
                <c:pt idx="239">
                  <c:v>15.966666666666667</c:v>
                </c:pt>
                <c:pt idx="240">
                  <c:v>16.033333333333335</c:v>
                </c:pt>
                <c:pt idx="241">
                  <c:v>16.100000000000001</c:v>
                </c:pt>
                <c:pt idx="242">
                  <c:v>16.166666666666668</c:v>
                </c:pt>
                <c:pt idx="243">
                  <c:v>16.233333333333334</c:v>
                </c:pt>
                <c:pt idx="244">
                  <c:v>16.3</c:v>
                </c:pt>
                <c:pt idx="245">
                  <c:v>16.366666666666667</c:v>
                </c:pt>
                <c:pt idx="246">
                  <c:v>16.433333333333334</c:v>
                </c:pt>
                <c:pt idx="247">
                  <c:v>16.5</c:v>
                </c:pt>
                <c:pt idx="248">
                  <c:v>16.566666666666666</c:v>
                </c:pt>
                <c:pt idx="249">
                  <c:v>16.633333333333336</c:v>
                </c:pt>
                <c:pt idx="250">
                  <c:v>16.700000000000003</c:v>
                </c:pt>
                <c:pt idx="251">
                  <c:v>16.766666666666669</c:v>
                </c:pt>
                <c:pt idx="252">
                  <c:v>16.833333333333336</c:v>
                </c:pt>
                <c:pt idx="253">
                  <c:v>16.900000000000002</c:v>
                </c:pt>
                <c:pt idx="254">
                  <c:v>16.966666666666669</c:v>
                </c:pt>
                <c:pt idx="255">
                  <c:v>17.033333333333335</c:v>
                </c:pt>
                <c:pt idx="256">
                  <c:v>17.100000000000001</c:v>
                </c:pt>
                <c:pt idx="257">
                  <c:v>17.166666666666668</c:v>
                </c:pt>
                <c:pt idx="258">
                  <c:v>17.233333333333334</c:v>
                </c:pt>
                <c:pt idx="259">
                  <c:v>17.3</c:v>
                </c:pt>
                <c:pt idx="260">
                  <c:v>17.366666666666667</c:v>
                </c:pt>
                <c:pt idx="261">
                  <c:v>17.433333333333334</c:v>
                </c:pt>
                <c:pt idx="262">
                  <c:v>17.5</c:v>
                </c:pt>
                <c:pt idx="263">
                  <c:v>17.566666666666666</c:v>
                </c:pt>
                <c:pt idx="264">
                  <c:v>17.633333333333336</c:v>
                </c:pt>
                <c:pt idx="265">
                  <c:v>17.700000000000003</c:v>
                </c:pt>
                <c:pt idx="266">
                  <c:v>17.766666666666669</c:v>
                </c:pt>
                <c:pt idx="267">
                  <c:v>17.833333333333336</c:v>
                </c:pt>
                <c:pt idx="268">
                  <c:v>17.900000000000002</c:v>
                </c:pt>
                <c:pt idx="269">
                  <c:v>17.966666666666669</c:v>
                </c:pt>
                <c:pt idx="270">
                  <c:v>18.033333333333335</c:v>
                </c:pt>
                <c:pt idx="271">
                  <c:v>18.100000000000001</c:v>
                </c:pt>
                <c:pt idx="272">
                  <c:v>18.166666666666668</c:v>
                </c:pt>
                <c:pt idx="273">
                  <c:v>18.233333333333334</c:v>
                </c:pt>
                <c:pt idx="274">
                  <c:v>18.3</c:v>
                </c:pt>
                <c:pt idx="275">
                  <c:v>18.366666666666667</c:v>
                </c:pt>
                <c:pt idx="276">
                  <c:v>18.433333333333334</c:v>
                </c:pt>
                <c:pt idx="277">
                  <c:v>18.5</c:v>
                </c:pt>
                <c:pt idx="278">
                  <c:v>18.566666666666666</c:v>
                </c:pt>
                <c:pt idx="279">
                  <c:v>18.633333333333336</c:v>
                </c:pt>
                <c:pt idx="280">
                  <c:v>18.700000000000003</c:v>
                </c:pt>
                <c:pt idx="281">
                  <c:v>18.766666666666669</c:v>
                </c:pt>
                <c:pt idx="282">
                  <c:v>18.833333333333336</c:v>
                </c:pt>
                <c:pt idx="283">
                  <c:v>18.900000000000002</c:v>
                </c:pt>
                <c:pt idx="284">
                  <c:v>18.966666666666669</c:v>
                </c:pt>
                <c:pt idx="285">
                  <c:v>19.033333333333335</c:v>
                </c:pt>
                <c:pt idx="286">
                  <c:v>19.100000000000001</c:v>
                </c:pt>
                <c:pt idx="287">
                  <c:v>19.166666666666668</c:v>
                </c:pt>
                <c:pt idx="288">
                  <c:v>19.233333333333334</c:v>
                </c:pt>
                <c:pt idx="289">
                  <c:v>19.3</c:v>
                </c:pt>
                <c:pt idx="290">
                  <c:v>19.366666666666667</c:v>
                </c:pt>
                <c:pt idx="291">
                  <c:v>19.433333333333334</c:v>
                </c:pt>
                <c:pt idx="292">
                  <c:v>19.5</c:v>
                </c:pt>
                <c:pt idx="293">
                  <c:v>19.566666666666666</c:v>
                </c:pt>
                <c:pt idx="294">
                  <c:v>19.633333333333336</c:v>
                </c:pt>
                <c:pt idx="295">
                  <c:v>19.700000000000003</c:v>
                </c:pt>
                <c:pt idx="296">
                  <c:v>19.766666666666669</c:v>
                </c:pt>
                <c:pt idx="297">
                  <c:v>19.833333333333336</c:v>
                </c:pt>
                <c:pt idx="298">
                  <c:v>19.900000000000002</c:v>
                </c:pt>
                <c:pt idx="299">
                  <c:v>19.966666666666669</c:v>
                </c:pt>
                <c:pt idx="300">
                  <c:v>20.033333333333335</c:v>
                </c:pt>
                <c:pt idx="301">
                  <c:v>20.100000000000001</c:v>
                </c:pt>
                <c:pt idx="302">
                  <c:v>20.166666666666668</c:v>
                </c:pt>
                <c:pt idx="303">
                  <c:v>20.233333333333334</c:v>
                </c:pt>
                <c:pt idx="304">
                  <c:v>20.3</c:v>
                </c:pt>
                <c:pt idx="305">
                  <c:v>20.366666666666667</c:v>
                </c:pt>
                <c:pt idx="306">
                  <c:v>20.433333333333334</c:v>
                </c:pt>
                <c:pt idx="307">
                  <c:v>20.5</c:v>
                </c:pt>
                <c:pt idx="308">
                  <c:v>20.566666666666666</c:v>
                </c:pt>
                <c:pt idx="309">
                  <c:v>20.633333333333336</c:v>
                </c:pt>
                <c:pt idx="310">
                  <c:v>20.700000000000003</c:v>
                </c:pt>
                <c:pt idx="311">
                  <c:v>20.766666666666669</c:v>
                </c:pt>
                <c:pt idx="312">
                  <c:v>20.833333333333336</c:v>
                </c:pt>
                <c:pt idx="313">
                  <c:v>20.900000000000002</c:v>
                </c:pt>
                <c:pt idx="314">
                  <c:v>20.966666666666669</c:v>
                </c:pt>
                <c:pt idx="315">
                  <c:v>21.033333333333335</c:v>
                </c:pt>
                <c:pt idx="316">
                  <c:v>21.1</c:v>
                </c:pt>
                <c:pt idx="317">
                  <c:v>21.166666666666668</c:v>
                </c:pt>
                <c:pt idx="318">
                  <c:v>21.233333333333334</c:v>
                </c:pt>
                <c:pt idx="319">
                  <c:v>21.3</c:v>
                </c:pt>
                <c:pt idx="320">
                  <c:v>21.366666666666667</c:v>
                </c:pt>
                <c:pt idx="321">
                  <c:v>21.433333333333334</c:v>
                </c:pt>
                <c:pt idx="322">
                  <c:v>21.5</c:v>
                </c:pt>
                <c:pt idx="323">
                  <c:v>21.566666666666666</c:v>
                </c:pt>
                <c:pt idx="324">
                  <c:v>21.633333333333336</c:v>
                </c:pt>
                <c:pt idx="325">
                  <c:v>21.700000000000003</c:v>
                </c:pt>
                <c:pt idx="326">
                  <c:v>21.766666666666669</c:v>
                </c:pt>
                <c:pt idx="327">
                  <c:v>21.833333333333336</c:v>
                </c:pt>
                <c:pt idx="328">
                  <c:v>21.900000000000002</c:v>
                </c:pt>
                <c:pt idx="329">
                  <c:v>21.966666666666669</c:v>
                </c:pt>
                <c:pt idx="330">
                  <c:v>22.033333333333335</c:v>
                </c:pt>
                <c:pt idx="331">
                  <c:v>22.1</c:v>
                </c:pt>
                <c:pt idx="332">
                  <c:v>22.166666666666668</c:v>
                </c:pt>
                <c:pt idx="333">
                  <c:v>22.233333333333334</c:v>
                </c:pt>
                <c:pt idx="334">
                  <c:v>22.3</c:v>
                </c:pt>
                <c:pt idx="335">
                  <c:v>22.366666666666667</c:v>
                </c:pt>
                <c:pt idx="336">
                  <c:v>22.433333333333334</c:v>
                </c:pt>
                <c:pt idx="337">
                  <c:v>22.5</c:v>
                </c:pt>
                <c:pt idx="338">
                  <c:v>22.566666666666666</c:v>
                </c:pt>
                <c:pt idx="339">
                  <c:v>22.633333333333336</c:v>
                </c:pt>
                <c:pt idx="340">
                  <c:v>22.700000000000003</c:v>
                </c:pt>
                <c:pt idx="341">
                  <c:v>22.766666666666669</c:v>
                </c:pt>
                <c:pt idx="342">
                  <c:v>22.833333333333336</c:v>
                </c:pt>
                <c:pt idx="343">
                  <c:v>22.900000000000002</c:v>
                </c:pt>
                <c:pt idx="344">
                  <c:v>22.966666666666669</c:v>
                </c:pt>
                <c:pt idx="345">
                  <c:v>23.033333333333335</c:v>
                </c:pt>
                <c:pt idx="346">
                  <c:v>23.1</c:v>
                </c:pt>
                <c:pt idx="347">
                  <c:v>23.166666666666668</c:v>
                </c:pt>
                <c:pt idx="348">
                  <c:v>23.233333333333334</c:v>
                </c:pt>
                <c:pt idx="349">
                  <c:v>23.3</c:v>
                </c:pt>
                <c:pt idx="350">
                  <c:v>23.366666666666667</c:v>
                </c:pt>
                <c:pt idx="351">
                  <c:v>23.433333333333334</c:v>
                </c:pt>
                <c:pt idx="352">
                  <c:v>23.5</c:v>
                </c:pt>
                <c:pt idx="353">
                  <c:v>23.566666666666666</c:v>
                </c:pt>
                <c:pt idx="354">
                  <c:v>23.633333333333336</c:v>
                </c:pt>
                <c:pt idx="355">
                  <c:v>23.700000000000003</c:v>
                </c:pt>
                <c:pt idx="356">
                  <c:v>23.766666666666669</c:v>
                </c:pt>
                <c:pt idx="357">
                  <c:v>23.833333333333336</c:v>
                </c:pt>
                <c:pt idx="358">
                  <c:v>23.900000000000002</c:v>
                </c:pt>
                <c:pt idx="359">
                  <c:v>23.966666666666669</c:v>
                </c:pt>
                <c:pt idx="360">
                  <c:v>24.033333333333335</c:v>
                </c:pt>
                <c:pt idx="361">
                  <c:v>24.1</c:v>
                </c:pt>
                <c:pt idx="362">
                  <c:v>24.166666666666668</c:v>
                </c:pt>
                <c:pt idx="363">
                  <c:v>24.233333333333334</c:v>
                </c:pt>
                <c:pt idx="364">
                  <c:v>24.3</c:v>
                </c:pt>
                <c:pt idx="365">
                  <c:v>24.366666666666667</c:v>
                </c:pt>
                <c:pt idx="366">
                  <c:v>24.433333333333334</c:v>
                </c:pt>
                <c:pt idx="367">
                  <c:v>24.5</c:v>
                </c:pt>
                <c:pt idx="368">
                  <c:v>24.566666666666666</c:v>
                </c:pt>
                <c:pt idx="369">
                  <c:v>24.633333333333336</c:v>
                </c:pt>
                <c:pt idx="370">
                  <c:v>24.700000000000003</c:v>
                </c:pt>
                <c:pt idx="371">
                  <c:v>24.766666666666669</c:v>
                </c:pt>
                <c:pt idx="372">
                  <c:v>24.833333333333336</c:v>
                </c:pt>
                <c:pt idx="373">
                  <c:v>24.900000000000002</c:v>
                </c:pt>
                <c:pt idx="374">
                  <c:v>24.966666666666669</c:v>
                </c:pt>
                <c:pt idx="375">
                  <c:v>25.033333333333335</c:v>
                </c:pt>
                <c:pt idx="376">
                  <c:v>25.1</c:v>
                </c:pt>
                <c:pt idx="377">
                  <c:v>25.166666666666668</c:v>
                </c:pt>
                <c:pt idx="378">
                  <c:v>25.233333333333334</c:v>
                </c:pt>
                <c:pt idx="379">
                  <c:v>25.3</c:v>
                </c:pt>
                <c:pt idx="380">
                  <c:v>25.366666666666667</c:v>
                </c:pt>
                <c:pt idx="381">
                  <c:v>25.433333333333334</c:v>
                </c:pt>
                <c:pt idx="382">
                  <c:v>25.5</c:v>
                </c:pt>
                <c:pt idx="383">
                  <c:v>25.566666666666666</c:v>
                </c:pt>
                <c:pt idx="384">
                  <c:v>25.633333333333336</c:v>
                </c:pt>
                <c:pt idx="385">
                  <c:v>25.700000000000003</c:v>
                </c:pt>
                <c:pt idx="386">
                  <c:v>25.766666666666669</c:v>
                </c:pt>
                <c:pt idx="387">
                  <c:v>25.833333333333336</c:v>
                </c:pt>
                <c:pt idx="388">
                  <c:v>25.900000000000002</c:v>
                </c:pt>
                <c:pt idx="389">
                  <c:v>25.966666666666669</c:v>
                </c:pt>
                <c:pt idx="390">
                  <c:v>26.033333333333335</c:v>
                </c:pt>
                <c:pt idx="391">
                  <c:v>26.1</c:v>
                </c:pt>
                <c:pt idx="392">
                  <c:v>26.166666666666668</c:v>
                </c:pt>
                <c:pt idx="393">
                  <c:v>26.233333333333334</c:v>
                </c:pt>
                <c:pt idx="394">
                  <c:v>26.3</c:v>
                </c:pt>
                <c:pt idx="395">
                  <c:v>26.366666666666667</c:v>
                </c:pt>
                <c:pt idx="396">
                  <c:v>26.433333333333334</c:v>
                </c:pt>
                <c:pt idx="397">
                  <c:v>26.5</c:v>
                </c:pt>
                <c:pt idx="398">
                  <c:v>26.566666666666666</c:v>
                </c:pt>
                <c:pt idx="399">
                  <c:v>26.633333333333333</c:v>
                </c:pt>
                <c:pt idx="400">
                  <c:v>26.700000000000003</c:v>
                </c:pt>
                <c:pt idx="401">
                  <c:v>26.766666666666669</c:v>
                </c:pt>
                <c:pt idx="402">
                  <c:v>26.833333333333336</c:v>
                </c:pt>
                <c:pt idx="403">
                  <c:v>26.900000000000002</c:v>
                </c:pt>
                <c:pt idx="404">
                  <c:v>26.966666666666669</c:v>
                </c:pt>
                <c:pt idx="405">
                  <c:v>27.033333333333335</c:v>
                </c:pt>
                <c:pt idx="406">
                  <c:v>27.1</c:v>
                </c:pt>
                <c:pt idx="407">
                  <c:v>27.166666666666668</c:v>
                </c:pt>
                <c:pt idx="408">
                  <c:v>27.233333333333334</c:v>
                </c:pt>
                <c:pt idx="409">
                  <c:v>27.3</c:v>
                </c:pt>
                <c:pt idx="410">
                  <c:v>27.366666666666667</c:v>
                </c:pt>
                <c:pt idx="411">
                  <c:v>27.433333333333334</c:v>
                </c:pt>
                <c:pt idx="412">
                  <c:v>27.5</c:v>
                </c:pt>
                <c:pt idx="413">
                  <c:v>27.566666666666666</c:v>
                </c:pt>
                <c:pt idx="414">
                  <c:v>27.633333333333333</c:v>
                </c:pt>
                <c:pt idx="415">
                  <c:v>27.700000000000003</c:v>
                </c:pt>
                <c:pt idx="416">
                  <c:v>27.766666666666669</c:v>
                </c:pt>
                <c:pt idx="417">
                  <c:v>27.833333333333336</c:v>
                </c:pt>
                <c:pt idx="418">
                  <c:v>27.900000000000002</c:v>
                </c:pt>
                <c:pt idx="419">
                  <c:v>27.966666666666669</c:v>
                </c:pt>
                <c:pt idx="420">
                  <c:v>28.033333333333335</c:v>
                </c:pt>
                <c:pt idx="421">
                  <c:v>28.1</c:v>
                </c:pt>
                <c:pt idx="422">
                  <c:v>28.166666666666668</c:v>
                </c:pt>
                <c:pt idx="423">
                  <c:v>28.233333333333334</c:v>
                </c:pt>
                <c:pt idx="424">
                  <c:v>28.3</c:v>
                </c:pt>
                <c:pt idx="425">
                  <c:v>28.366666666666667</c:v>
                </c:pt>
                <c:pt idx="426">
                  <c:v>28.433333333333334</c:v>
                </c:pt>
                <c:pt idx="427">
                  <c:v>28.5</c:v>
                </c:pt>
                <c:pt idx="428">
                  <c:v>28.566666666666666</c:v>
                </c:pt>
                <c:pt idx="429">
                  <c:v>28.633333333333333</c:v>
                </c:pt>
                <c:pt idx="430">
                  <c:v>28.700000000000003</c:v>
                </c:pt>
                <c:pt idx="431">
                  <c:v>28.766666666666669</c:v>
                </c:pt>
                <c:pt idx="432">
                  <c:v>28.833333333333336</c:v>
                </c:pt>
                <c:pt idx="433">
                  <c:v>28.900000000000002</c:v>
                </c:pt>
                <c:pt idx="434">
                  <c:v>28.966666666666669</c:v>
                </c:pt>
                <c:pt idx="435">
                  <c:v>29.033333333333335</c:v>
                </c:pt>
                <c:pt idx="436">
                  <c:v>29.1</c:v>
                </c:pt>
                <c:pt idx="437">
                  <c:v>29.166666666666668</c:v>
                </c:pt>
                <c:pt idx="438">
                  <c:v>29.233333333333334</c:v>
                </c:pt>
                <c:pt idx="439">
                  <c:v>29.3</c:v>
                </c:pt>
                <c:pt idx="440">
                  <c:v>29.366666666666667</c:v>
                </c:pt>
                <c:pt idx="441">
                  <c:v>29.433333333333334</c:v>
                </c:pt>
                <c:pt idx="442">
                  <c:v>29.5</c:v>
                </c:pt>
                <c:pt idx="443">
                  <c:v>29.566666666666666</c:v>
                </c:pt>
                <c:pt idx="444">
                  <c:v>29.633333333333333</c:v>
                </c:pt>
                <c:pt idx="445">
                  <c:v>29.700000000000003</c:v>
                </c:pt>
                <c:pt idx="446">
                  <c:v>29.766666666666669</c:v>
                </c:pt>
                <c:pt idx="447">
                  <c:v>29.833333333333336</c:v>
                </c:pt>
                <c:pt idx="448">
                  <c:v>29.900000000000002</c:v>
                </c:pt>
                <c:pt idx="449">
                  <c:v>29.966666666666669</c:v>
                </c:pt>
                <c:pt idx="450">
                  <c:v>30.033333333333335</c:v>
                </c:pt>
                <c:pt idx="451">
                  <c:v>30.1</c:v>
                </c:pt>
                <c:pt idx="452">
                  <c:v>30.166666666666668</c:v>
                </c:pt>
                <c:pt idx="453">
                  <c:v>30.233333333333334</c:v>
                </c:pt>
                <c:pt idx="454">
                  <c:v>30.3</c:v>
                </c:pt>
                <c:pt idx="455">
                  <c:v>30.366666666666667</c:v>
                </c:pt>
                <c:pt idx="456">
                  <c:v>30.433333333333334</c:v>
                </c:pt>
                <c:pt idx="457">
                  <c:v>30.5</c:v>
                </c:pt>
                <c:pt idx="458">
                  <c:v>30.566666666666666</c:v>
                </c:pt>
                <c:pt idx="459">
                  <c:v>30.633333333333333</c:v>
                </c:pt>
                <c:pt idx="460">
                  <c:v>30.700000000000003</c:v>
                </c:pt>
                <c:pt idx="461">
                  <c:v>30.766666666666669</c:v>
                </c:pt>
                <c:pt idx="462">
                  <c:v>30.833333333333336</c:v>
                </c:pt>
                <c:pt idx="463">
                  <c:v>30.900000000000002</c:v>
                </c:pt>
                <c:pt idx="464">
                  <c:v>30.966666666666669</c:v>
                </c:pt>
                <c:pt idx="465">
                  <c:v>31.033333333333335</c:v>
                </c:pt>
                <c:pt idx="466">
                  <c:v>31.1</c:v>
                </c:pt>
                <c:pt idx="467">
                  <c:v>31.166666666666668</c:v>
                </c:pt>
                <c:pt idx="468">
                  <c:v>31.233333333333334</c:v>
                </c:pt>
                <c:pt idx="469">
                  <c:v>31.3</c:v>
                </c:pt>
                <c:pt idx="470">
                  <c:v>31.366666666666667</c:v>
                </c:pt>
                <c:pt idx="471">
                  <c:v>31.433333333333334</c:v>
                </c:pt>
                <c:pt idx="472">
                  <c:v>31.5</c:v>
                </c:pt>
                <c:pt idx="473">
                  <c:v>31.566666666666666</c:v>
                </c:pt>
                <c:pt idx="474">
                  <c:v>31.633333333333333</c:v>
                </c:pt>
                <c:pt idx="475">
                  <c:v>31.700000000000003</c:v>
                </c:pt>
                <c:pt idx="476">
                  <c:v>31.766666666666669</c:v>
                </c:pt>
                <c:pt idx="477">
                  <c:v>31.833333333333336</c:v>
                </c:pt>
                <c:pt idx="478">
                  <c:v>31.900000000000002</c:v>
                </c:pt>
                <c:pt idx="479">
                  <c:v>31.966666666666669</c:v>
                </c:pt>
                <c:pt idx="480">
                  <c:v>32.033333333333331</c:v>
                </c:pt>
                <c:pt idx="481">
                  <c:v>32.099999999999994</c:v>
                </c:pt>
                <c:pt idx="482">
                  <c:v>32.166666666666664</c:v>
                </c:pt>
                <c:pt idx="483">
                  <c:v>32.233333333333334</c:v>
                </c:pt>
                <c:pt idx="484">
                  <c:v>32.299999999999997</c:v>
                </c:pt>
                <c:pt idx="485">
                  <c:v>32.366666666666667</c:v>
                </c:pt>
                <c:pt idx="486">
                  <c:v>32.43333333333333</c:v>
                </c:pt>
                <c:pt idx="487">
                  <c:v>32.5</c:v>
                </c:pt>
                <c:pt idx="488">
                  <c:v>32.566666666666663</c:v>
                </c:pt>
                <c:pt idx="489">
                  <c:v>32.633333333333333</c:v>
                </c:pt>
                <c:pt idx="490">
                  <c:v>32.699999999999996</c:v>
                </c:pt>
                <c:pt idx="491">
                  <c:v>32.766666666666666</c:v>
                </c:pt>
                <c:pt idx="492">
                  <c:v>32.833333333333329</c:v>
                </c:pt>
                <c:pt idx="493">
                  <c:v>32.9</c:v>
                </c:pt>
                <c:pt idx="494">
                  <c:v>32.966666666666661</c:v>
                </c:pt>
                <c:pt idx="495">
                  <c:v>33.033333333333331</c:v>
                </c:pt>
                <c:pt idx="496">
                  <c:v>33.099999999999994</c:v>
                </c:pt>
                <c:pt idx="497">
                  <c:v>33.166666666666664</c:v>
                </c:pt>
                <c:pt idx="498">
                  <c:v>33.233333333333334</c:v>
                </c:pt>
                <c:pt idx="499">
                  <c:v>33.299999999999997</c:v>
                </c:pt>
                <c:pt idx="500">
                  <c:v>33.366666666666667</c:v>
                </c:pt>
                <c:pt idx="501">
                  <c:v>33.43333333333333</c:v>
                </c:pt>
                <c:pt idx="502">
                  <c:v>33.5</c:v>
                </c:pt>
                <c:pt idx="503">
                  <c:v>33.566666666666663</c:v>
                </c:pt>
                <c:pt idx="504">
                  <c:v>33.633333333333333</c:v>
                </c:pt>
                <c:pt idx="505">
                  <c:v>33.699999999999996</c:v>
                </c:pt>
                <c:pt idx="506">
                  <c:v>33.766666666666666</c:v>
                </c:pt>
                <c:pt idx="507">
                  <c:v>33.833333333333329</c:v>
                </c:pt>
                <c:pt idx="508">
                  <c:v>33.9</c:v>
                </c:pt>
                <c:pt idx="509">
                  <c:v>33.966666666666661</c:v>
                </c:pt>
                <c:pt idx="510">
                  <c:v>34.033333333333331</c:v>
                </c:pt>
                <c:pt idx="511">
                  <c:v>34.099999999999994</c:v>
                </c:pt>
                <c:pt idx="512">
                  <c:v>34.166666666666664</c:v>
                </c:pt>
                <c:pt idx="513">
                  <c:v>34.233333333333334</c:v>
                </c:pt>
                <c:pt idx="514">
                  <c:v>34.299999999999997</c:v>
                </c:pt>
                <c:pt idx="515">
                  <c:v>34.366666666666667</c:v>
                </c:pt>
                <c:pt idx="516">
                  <c:v>34.43333333333333</c:v>
                </c:pt>
                <c:pt idx="517">
                  <c:v>34.5</c:v>
                </c:pt>
                <c:pt idx="518">
                  <c:v>34.566666666666663</c:v>
                </c:pt>
                <c:pt idx="519">
                  <c:v>34.633333333333333</c:v>
                </c:pt>
                <c:pt idx="520">
                  <c:v>34.699999999999996</c:v>
                </c:pt>
                <c:pt idx="521">
                  <c:v>34.766666666666666</c:v>
                </c:pt>
                <c:pt idx="522">
                  <c:v>34.833333333333329</c:v>
                </c:pt>
                <c:pt idx="523">
                  <c:v>34.9</c:v>
                </c:pt>
                <c:pt idx="524">
                  <c:v>34.966666666666661</c:v>
                </c:pt>
                <c:pt idx="525">
                  <c:v>35.033333333333331</c:v>
                </c:pt>
                <c:pt idx="526">
                  <c:v>35.099999999999994</c:v>
                </c:pt>
                <c:pt idx="527">
                  <c:v>35.166666666666664</c:v>
                </c:pt>
                <c:pt idx="528">
                  <c:v>35.233333333333334</c:v>
                </c:pt>
                <c:pt idx="529">
                  <c:v>35.299999999999997</c:v>
                </c:pt>
                <c:pt idx="530">
                  <c:v>35.366666666666667</c:v>
                </c:pt>
                <c:pt idx="531">
                  <c:v>35.43333333333333</c:v>
                </c:pt>
                <c:pt idx="532">
                  <c:v>35.5</c:v>
                </c:pt>
                <c:pt idx="533">
                  <c:v>35.566666666666663</c:v>
                </c:pt>
                <c:pt idx="534">
                  <c:v>35.633333333333333</c:v>
                </c:pt>
                <c:pt idx="535">
                  <c:v>35.699999999999996</c:v>
                </c:pt>
                <c:pt idx="536">
                  <c:v>35.766666666666666</c:v>
                </c:pt>
                <c:pt idx="537">
                  <c:v>35.833333333333329</c:v>
                </c:pt>
                <c:pt idx="538">
                  <c:v>35.9</c:v>
                </c:pt>
                <c:pt idx="539">
                  <c:v>35.966666666666661</c:v>
                </c:pt>
                <c:pt idx="540">
                  <c:v>36.033333333333331</c:v>
                </c:pt>
                <c:pt idx="541">
                  <c:v>36.099999999999994</c:v>
                </c:pt>
                <c:pt idx="542">
                  <c:v>36.166666666666664</c:v>
                </c:pt>
                <c:pt idx="543">
                  <c:v>36.233333333333334</c:v>
                </c:pt>
                <c:pt idx="544">
                  <c:v>36.299999999999997</c:v>
                </c:pt>
                <c:pt idx="545">
                  <c:v>36.366666666666667</c:v>
                </c:pt>
                <c:pt idx="546">
                  <c:v>36.43333333333333</c:v>
                </c:pt>
                <c:pt idx="547">
                  <c:v>36.5</c:v>
                </c:pt>
                <c:pt idx="548">
                  <c:v>36.566666666666663</c:v>
                </c:pt>
                <c:pt idx="549">
                  <c:v>36.633333333333333</c:v>
                </c:pt>
                <c:pt idx="550">
                  <c:v>36.699999999999996</c:v>
                </c:pt>
                <c:pt idx="551">
                  <c:v>36.766666666666666</c:v>
                </c:pt>
                <c:pt idx="552">
                  <c:v>36.833333333333329</c:v>
                </c:pt>
                <c:pt idx="553">
                  <c:v>36.9</c:v>
                </c:pt>
                <c:pt idx="554">
                  <c:v>36.966666666666661</c:v>
                </c:pt>
                <c:pt idx="555">
                  <c:v>37.033333333333331</c:v>
                </c:pt>
                <c:pt idx="556">
                  <c:v>37.099999999999994</c:v>
                </c:pt>
                <c:pt idx="557">
                  <c:v>37.166666666666664</c:v>
                </c:pt>
                <c:pt idx="558">
                  <c:v>37.233333333333334</c:v>
                </c:pt>
                <c:pt idx="559">
                  <c:v>37.299999999999997</c:v>
                </c:pt>
                <c:pt idx="560">
                  <c:v>37.366666666666667</c:v>
                </c:pt>
                <c:pt idx="561">
                  <c:v>37.43333333333333</c:v>
                </c:pt>
                <c:pt idx="562">
                  <c:v>37.5</c:v>
                </c:pt>
                <c:pt idx="563">
                  <c:v>37.566666666666663</c:v>
                </c:pt>
                <c:pt idx="564">
                  <c:v>37.633333333333333</c:v>
                </c:pt>
                <c:pt idx="565">
                  <c:v>37.699999999999996</c:v>
                </c:pt>
                <c:pt idx="566">
                  <c:v>37.766666666666666</c:v>
                </c:pt>
                <c:pt idx="567">
                  <c:v>37.833333333333329</c:v>
                </c:pt>
                <c:pt idx="568">
                  <c:v>37.9</c:v>
                </c:pt>
                <c:pt idx="569">
                  <c:v>37.966666666666661</c:v>
                </c:pt>
                <c:pt idx="570">
                  <c:v>38.033333333333331</c:v>
                </c:pt>
                <c:pt idx="571">
                  <c:v>38.099999999999994</c:v>
                </c:pt>
                <c:pt idx="572">
                  <c:v>38.166666666666664</c:v>
                </c:pt>
                <c:pt idx="573">
                  <c:v>38.233333333333334</c:v>
                </c:pt>
                <c:pt idx="574">
                  <c:v>38.299999999999997</c:v>
                </c:pt>
                <c:pt idx="575">
                  <c:v>38.366666666666667</c:v>
                </c:pt>
                <c:pt idx="576">
                  <c:v>38.43333333333333</c:v>
                </c:pt>
                <c:pt idx="577">
                  <c:v>38.5</c:v>
                </c:pt>
                <c:pt idx="578">
                  <c:v>38.566666666666663</c:v>
                </c:pt>
                <c:pt idx="579">
                  <c:v>38.633333333333333</c:v>
                </c:pt>
                <c:pt idx="580">
                  <c:v>38.699999999999996</c:v>
                </c:pt>
                <c:pt idx="581">
                  <c:v>38.766666666666666</c:v>
                </c:pt>
                <c:pt idx="582">
                  <c:v>38.833333333333329</c:v>
                </c:pt>
                <c:pt idx="583">
                  <c:v>38.9</c:v>
                </c:pt>
                <c:pt idx="584">
                  <c:v>38.966666666666661</c:v>
                </c:pt>
                <c:pt idx="585">
                  <c:v>39.033333333333331</c:v>
                </c:pt>
                <c:pt idx="586">
                  <c:v>39.099999999999994</c:v>
                </c:pt>
                <c:pt idx="587">
                  <c:v>39.166666666666664</c:v>
                </c:pt>
                <c:pt idx="588">
                  <c:v>39.233333333333334</c:v>
                </c:pt>
                <c:pt idx="589">
                  <c:v>39.299999999999997</c:v>
                </c:pt>
                <c:pt idx="590">
                  <c:v>39.366666666666667</c:v>
                </c:pt>
                <c:pt idx="591">
                  <c:v>39.43333333333333</c:v>
                </c:pt>
                <c:pt idx="592">
                  <c:v>39.5</c:v>
                </c:pt>
                <c:pt idx="593">
                  <c:v>39.566666666666663</c:v>
                </c:pt>
                <c:pt idx="594">
                  <c:v>39.633333333333333</c:v>
                </c:pt>
                <c:pt idx="595">
                  <c:v>39.699999999999996</c:v>
                </c:pt>
                <c:pt idx="596">
                  <c:v>39.766666666666666</c:v>
                </c:pt>
                <c:pt idx="597">
                  <c:v>39.833333333333329</c:v>
                </c:pt>
                <c:pt idx="598">
                  <c:v>39.9</c:v>
                </c:pt>
                <c:pt idx="599">
                  <c:v>39.966666666666661</c:v>
                </c:pt>
                <c:pt idx="600">
                  <c:v>40.033333333333331</c:v>
                </c:pt>
                <c:pt idx="601">
                  <c:v>40.099999999999994</c:v>
                </c:pt>
                <c:pt idx="602">
                  <c:v>40.166666666666664</c:v>
                </c:pt>
                <c:pt idx="603">
                  <c:v>40.233333333333334</c:v>
                </c:pt>
                <c:pt idx="604">
                  <c:v>40.299999999999997</c:v>
                </c:pt>
                <c:pt idx="605">
                  <c:v>40.366666666666667</c:v>
                </c:pt>
                <c:pt idx="606">
                  <c:v>40.43333333333333</c:v>
                </c:pt>
                <c:pt idx="607">
                  <c:v>40.5</c:v>
                </c:pt>
                <c:pt idx="608">
                  <c:v>40.566666666666663</c:v>
                </c:pt>
                <c:pt idx="609">
                  <c:v>40.633333333333333</c:v>
                </c:pt>
                <c:pt idx="610">
                  <c:v>40.699999999999996</c:v>
                </c:pt>
                <c:pt idx="611">
                  <c:v>40.766666666666666</c:v>
                </c:pt>
                <c:pt idx="612">
                  <c:v>40.833333333333329</c:v>
                </c:pt>
                <c:pt idx="613">
                  <c:v>40.9</c:v>
                </c:pt>
                <c:pt idx="614">
                  <c:v>40.966666666666661</c:v>
                </c:pt>
                <c:pt idx="615">
                  <c:v>41.033333333333331</c:v>
                </c:pt>
                <c:pt idx="616">
                  <c:v>41.099999999999994</c:v>
                </c:pt>
                <c:pt idx="617">
                  <c:v>41.166666666666664</c:v>
                </c:pt>
                <c:pt idx="618">
                  <c:v>41.233333333333334</c:v>
                </c:pt>
                <c:pt idx="619">
                  <c:v>41.3</c:v>
                </c:pt>
                <c:pt idx="620">
                  <c:v>41.366666666666667</c:v>
                </c:pt>
                <c:pt idx="621">
                  <c:v>41.43333333333333</c:v>
                </c:pt>
                <c:pt idx="622">
                  <c:v>41.5</c:v>
                </c:pt>
                <c:pt idx="623">
                  <c:v>41.566666666666663</c:v>
                </c:pt>
                <c:pt idx="624">
                  <c:v>41.633333333333333</c:v>
                </c:pt>
                <c:pt idx="625">
                  <c:v>41.699999999999996</c:v>
                </c:pt>
                <c:pt idx="626">
                  <c:v>41.766666666666666</c:v>
                </c:pt>
                <c:pt idx="627">
                  <c:v>41.833333333333329</c:v>
                </c:pt>
                <c:pt idx="628">
                  <c:v>41.9</c:v>
                </c:pt>
                <c:pt idx="629">
                  <c:v>41.966666666666661</c:v>
                </c:pt>
                <c:pt idx="630">
                  <c:v>42.033333333333331</c:v>
                </c:pt>
                <c:pt idx="631">
                  <c:v>42.099999999999994</c:v>
                </c:pt>
                <c:pt idx="632">
                  <c:v>42.166666666666664</c:v>
                </c:pt>
                <c:pt idx="633">
                  <c:v>42.233333333333334</c:v>
                </c:pt>
                <c:pt idx="634">
                  <c:v>42.3</c:v>
                </c:pt>
                <c:pt idx="635">
                  <c:v>42.366666666666667</c:v>
                </c:pt>
                <c:pt idx="636">
                  <c:v>42.43333333333333</c:v>
                </c:pt>
                <c:pt idx="637">
                  <c:v>42.5</c:v>
                </c:pt>
                <c:pt idx="638">
                  <c:v>42.566666666666663</c:v>
                </c:pt>
                <c:pt idx="639">
                  <c:v>42.633333333333333</c:v>
                </c:pt>
                <c:pt idx="640">
                  <c:v>42.699999999999996</c:v>
                </c:pt>
                <c:pt idx="641">
                  <c:v>42.766666666666666</c:v>
                </c:pt>
                <c:pt idx="642">
                  <c:v>42.833333333333329</c:v>
                </c:pt>
                <c:pt idx="643">
                  <c:v>42.9</c:v>
                </c:pt>
                <c:pt idx="644">
                  <c:v>42.966666666666661</c:v>
                </c:pt>
                <c:pt idx="645">
                  <c:v>43.033333333333331</c:v>
                </c:pt>
                <c:pt idx="646">
                  <c:v>43.099999999999994</c:v>
                </c:pt>
                <c:pt idx="647">
                  <c:v>43.166666666666664</c:v>
                </c:pt>
                <c:pt idx="648">
                  <c:v>43.233333333333334</c:v>
                </c:pt>
                <c:pt idx="649">
                  <c:v>43.3</c:v>
                </c:pt>
                <c:pt idx="650">
                  <c:v>43.366666666666667</c:v>
                </c:pt>
                <c:pt idx="651">
                  <c:v>43.43333333333333</c:v>
                </c:pt>
                <c:pt idx="652">
                  <c:v>43.5</c:v>
                </c:pt>
                <c:pt idx="653">
                  <c:v>43.566666666666663</c:v>
                </c:pt>
                <c:pt idx="654">
                  <c:v>43.633333333333333</c:v>
                </c:pt>
                <c:pt idx="655">
                  <c:v>43.699999999999996</c:v>
                </c:pt>
                <c:pt idx="656">
                  <c:v>43.766666666666666</c:v>
                </c:pt>
                <c:pt idx="657">
                  <c:v>43.833333333333329</c:v>
                </c:pt>
                <c:pt idx="658">
                  <c:v>43.9</c:v>
                </c:pt>
                <c:pt idx="659">
                  <c:v>43.966666666666661</c:v>
                </c:pt>
                <c:pt idx="660">
                  <c:v>44.033333333333331</c:v>
                </c:pt>
                <c:pt idx="661">
                  <c:v>44.099999999999994</c:v>
                </c:pt>
                <c:pt idx="662">
                  <c:v>44.166666666666664</c:v>
                </c:pt>
                <c:pt idx="663">
                  <c:v>44.233333333333334</c:v>
                </c:pt>
                <c:pt idx="664">
                  <c:v>44.3</c:v>
                </c:pt>
                <c:pt idx="665">
                  <c:v>44.366666666666667</c:v>
                </c:pt>
                <c:pt idx="666">
                  <c:v>44.43333333333333</c:v>
                </c:pt>
                <c:pt idx="667">
                  <c:v>44.5</c:v>
                </c:pt>
                <c:pt idx="668">
                  <c:v>44.566666666666663</c:v>
                </c:pt>
                <c:pt idx="669">
                  <c:v>44.633333333333333</c:v>
                </c:pt>
                <c:pt idx="670">
                  <c:v>44.699999999999996</c:v>
                </c:pt>
                <c:pt idx="671">
                  <c:v>44.766666666666666</c:v>
                </c:pt>
                <c:pt idx="672">
                  <c:v>44.833333333333329</c:v>
                </c:pt>
                <c:pt idx="673">
                  <c:v>44.9</c:v>
                </c:pt>
                <c:pt idx="674">
                  <c:v>44.966666666666661</c:v>
                </c:pt>
                <c:pt idx="675">
                  <c:v>45.033333333333331</c:v>
                </c:pt>
                <c:pt idx="676">
                  <c:v>45.099999999999994</c:v>
                </c:pt>
                <c:pt idx="677">
                  <c:v>45.166666666666664</c:v>
                </c:pt>
                <c:pt idx="678">
                  <c:v>45.233333333333334</c:v>
                </c:pt>
                <c:pt idx="679">
                  <c:v>45.3</c:v>
                </c:pt>
                <c:pt idx="680">
                  <c:v>45.366666666666667</c:v>
                </c:pt>
                <c:pt idx="681">
                  <c:v>45.43333333333333</c:v>
                </c:pt>
                <c:pt idx="682">
                  <c:v>45.5</c:v>
                </c:pt>
                <c:pt idx="683">
                  <c:v>45.566666666666663</c:v>
                </c:pt>
                <c:pt idx="684">
                  <c:v>45.633333333333333</c:v>
                </c:pt>
                <c:pt idx="685">
                  <c:v>45.699999999999996</c:v>
                </c:pt>
                <c:pt idx="686">
                  <c:v>45.766666666666666</c:v>
                </c:pt>
                <c:pt idx="687">
                  <c:v>45.833333333333329</c:v>
                </c:pt>
                <c:pt idx="688">
                  <c:v>45.9</c:v>
                </c:pt>
                <c:pt idx="689">
                  <c:v>45.966666666666661</c:v>
                </c:pt>
                <c:pt idx="690">
                  <c:v>46.033333333333331</c:v>
                </c:pt>
                <c:pt idx="691">
                  <c:v>46.099999999999994</c:v>
                </c:pt>
                <c:pt idx="692">
                  <c:v>46.166666666666664</c:v>
                </c:pt>
                <c:pt idx="693">
                  <c:v>46.233333333333334</c:v>
                </c:pt>
                <c:pt idx="694">
                  <c:v>46.3</c:v>
                </c:pt>
                <c:pt idx="695">
                  <c:v>46.366666666666667</c:v>
                </c:pt>
                <c:pt idx="696">
                  <c:v>46.43333333333333</c:v>
                </c:pt>
                <c:pt idx="697">
                  <c:v>46.5</c:v>
                </c:pt>
                <c:pt idx="698">
                  <c:v>46.566666666666663</c:v>
                </c:pt>
                <c:pt idx="699">
                  <c:v>46.633333333333333</c:v>
                </c:pt>
                <c:pt idx="700">
                  <c:v>46.699999999999996</c:v>
                </c:pt>
                <c:pt idx="701">
                  <c:v>46.766666666666666</c:v>
                </c:pt>
                <c:pt idx="702">
                  <c:v>46.833333333333329</c:v>
                </c:pt>
                <c:pt idx="703">
                  <c:v>46.9</c:v>
                </c:pt>
                <c:pt idx="704">
                  <c:v>46.966666666666661</c:v>
                </c:pt>
                <c:pt idx="705">
                  <c:v>47.033333333333331</c:v>
                </c:pt>
                <c:pt idx="706">
                  <c:v>47.099999999999994</c:v>
                </c:pt>
                <c:pt idx="707">
                  <c:v>47.166666666666664</c:v>
                </c:pt>
                <c:pt idx="708">
                  <c:v>47.233333333333334</c:v>
                </c:pt>
                <c:pt idx="709">
                  <c:v>47.3</c:v>
                </c:pt>
                <c:pt idx="710">
                  <c:v>47.366666666666667</c:v>
                </c:pt>
                <c:pt idx="711">
                  <c:v>47.43333333333333</c:v>
                </c:pt>
                <c:pt idx="712">
                  <c:v>47.5</c:v>
                </c:pt>
                <c:pt idx="713">
                  <c:v>47.566666666666663</c:v>
                </c:pt>
                <c:pt idx="714">
                  <c:v>47.633333333333333</c:v>
                </c:pt>
                <c:pt idx="715">
                  <c:v>47.699999999999996</c:v>
                </c:pt>
                <c:pt idx="716">
                  <c:v>47.766666666666666</c:v>
                </c:pt>
                <c:pt idx="717">
                  <c:v>47.833333333333329</c:v>
                </c:pt>
                <c:pt idx="718">
                  <c:v>47.9</c:v>
                </c:pt>
                <c:pt idx="719">
                  <c:v>47.966666666666661</c:v>
                </c:pt>
                <c:pt idx="720">
                  <c:v>48.033333333333331</c:v>
                </c:pt>
                <c:pt idx="721">
                  <c:v>48.099999999999994</c:v>
                </c:pt>
                <c:pt idx="722">
                  <c:v>48.166666666666664</c:v>
                </c:pt>
                <c:pt idx="723">
                  <c:v>48.233333333333334</c:v>
                </c:pt>
                <c:pt idx="724">
                  <c:v>48.3</c:v>
                </c:pt>
                <c:pt idx="725">
                  <c:v>48.366666666666667</c:v>
                </c:pt>
                <c:pt idx="726">
                  <c:v>48.43333333333333</c:v>
                </c:pt>
                <c:pt idx="727">
                  <c:v>48.5</c:v>
                </c:pt>
                <c:pt idx="728">
                  <c:v>48.566666666666663</c:v>
                </c:pt>
                <c:pt idx="729">
                  <c:v>48.633333333333333</c:v>
                </c:pt>
                <c:pt idx="730">
                  <c:v>48.699999999999996</c:v>
                </c:pt>
                <c:pt idx="731">
                  <c:v>48.766666666666666</c:v>
                </c:pt>
                <c:pt idx="732">
                  <c:v>48.833333333333329</c:v>
                </c:pt>
                <c:pt idx="733">
                  <c:v>48.9</c:v>
                </c:pt>
                <c:pt idx="734">
                  <c:v>48.966666666666661</c:v>
                </c:pt>
                <c:pt idx="735">
                  <c:v>49.033333333333331</c:v>
                </c:pt>
                <c:pt idx="736">
                  <c:v>49.099999999999994</c:v>
                </c:pt>
                <c:pt idx="737">
                  <c:v>49.166666666666664</c:v>
                </c:pt>
                <c:pt idx="738">
                  <c:v>49.233333333333334</c:v>
                </c:pt>
                <c:pt idx="739">
                  <c:v>49.3</c:v>
                </c:pt>
                <c:pt idx="740">
                  <c:v>49.366666666666667</c:v>
                </c:pt>
                <c:pt idx="741">
                  <c:v>49.43333333333333</c:v>
                </c:pt>
                <c:pt idx="742">
                  <c:v>49.5</c:v>
                </c:pt>
                <c:pt idx="743">
                  <c:v>49.566666666666663</c:v>
                </c:pt>
                <c:pt idx="744">
                  <c:v>49.633333333333333</c:v>
                </c:pt>
                <c:pt idx="745">
                  <c:v>49.699999999999996</c:v>
                </c:pt>
                <c:pt idx="746">
                  <c:v>49.766666666666666</c:v>
                </c:pt>
                <c:pt idx="747">
                  <c:v>49.833333333333329</c:v>
                </c:pt>
                <c:pt idx="748">
                  <c:v>49.9</c:v>
                </c:pt>
                <c:pt idx="749">
                  <c:v>49.966666666666661</c:v>
                </c:pt>
                <c:pt idx="750">
                  <c:v>50.033333333333331</c:v>
                </c:pt>
                <c:pt idx="751">
                  <c:v>50.099999999999994</c:v>
                </c:pt>
                <c:pt idx="752">
                  <c:v>50.166666666666664</c:v>
                </c:pt>
                <c:pt idx="753">
                  <c:v>50.233333333333334</c:v>
                </c:pt>
                <c:pt idx="754">
                  <c:v>50.3</c:v>
                </c:pt>
                <c:pt idx="755">
                  <c:v>50.366666666666667</c:v>
                </c:pt>
                <c:pt idx="756">
                  <c:v>50.43333333333333</c:v>
                </c:pt>
                <c:pt idx="757">
                  <c:v>50.5</c:v>
                </c:pt>
                <c:pt idx="758">
                  <c:v>50.566666666666663</c:v>
                </c:pt>
                <c:pt idx="759">
                  <c:v>50.633333333333333</c:v>
                </c:pt>
                <c:pt idx="760">
                  <c:v>50.699999999999996</c:v>
                </c:pt>
                <c:pt idx="761">
                  <c:v>50.766666666666666</c:v>
                </c:pt>
                <c:pt idx="762">
                  <c:v>50.833333333333329</c:v>
                </c:pt>
                <c:pt idx="763">
                  <c:v>50.9</c:v>
                </c:pt>
                <c:pt idx="764">
                  <c:v>50.966666666666661</c:v>
                </c:pt>
                <c:pt idx="765">
                  <c:v>51.033333333333331</c:v>
                </c:pt>
                <c:pt idx="766">
                  <c:v>51.099999999999994</c:v>
                </c:pt>
                <c:pt idx="767">
                  <c:v>51.166666666666664</c:v>
                </c:pt>
                <c:pt idx="768">
                  <c:v>51.233333333333334</c:v>
                </c:pt>
                <c:pt idx="769">
                  <c:v>51.3</c:v>
                </c:pt>
                <c:pt idx="770">
                  <c:v>51.366666666666667</c:v>
                </c:pt>
                <c:pt idx="771">
                  <c:v>51.43333333333333</c:v>
                </c:pt>
                <c:pt idx="772">
                  <c:v>51.5</c:v>
                </c:pt>
                <c:pt idx="773">
                  <c:v>51.566666666666663</c:v>
                </c:pt>
                <c:pt idx="774">
                  <c:v>51.633333333333333</c:v>
                </c:pt>
                <c:pt idx="775">
                  <c:v>51.699999999999996</c:v>
                </c:pt>
                <c:pt idx="776">
                  <c:v>51.766666666666666</c:v>
                </c:pt>
                <c:pt idx="777">
                  <c:v>51.833333333333329</c:v>
                </c:pt>
                <c:pt idx="778">
                  <c:v>51.9</c:v>
                </c:pt>
                <c:pt idx="779">
                  <c:v>51.966666666666661</c:v>
                </c:pt>
                <c:pt idx="780">
                  <c:v>52.033333333333331</c:v>
                </c:pt>
                <c:pt idx="781">
                  <c:v>52.099999999999994</c:v>
                </c:pt>
                <c:pt idx="782">
                  <c:v>52.166666666666664</c:v>
                </c:pt>
                <c:pt idx="783">
                  <c:v>52.233333333333327</c:v>
                </c:pt>
                <c:pt idx="784">
                  <c:v>52.3</c:v>
                </c:pt>
                <c:pt idx="785">
                  <c:v>52.366666666666667</c:v>
                </c:pt>
                <c:pt idx="786">
                  <c:v>52.43333333333333</c:v>
                </c:pt>
                <c:pt idx="787">
                  <c:v>52.5</c:v>
                </c:pt>
                <c:pt idx="788">
                  <c:v>52.566666666666663</c:v>
                </c:pt>
                <c:pt idx="789">
                  <c:v>52.633333333333333</c:v>
                </c:pt>
                <c:pt idx="790">
                  <c:v>52.699999999999996</c:v>
                </c:pt>
                <c:pt idx="791">
                  <c:v>52.766666666666666</c:v>
                </c:pt>
                <c:pt idx="792">
                  <c:v>52.833333333333329</c:v>
                </c:pt>
                <c:pt idx="793">
                  <c:v>52.9</c:v>
                </c:pt>
                <c:pt idx="794">
                  <c:v>52.966666666666661</c:v>
                </c:pt>
                <c:pt idx="795">
                  <c:v>53.033333333333331</c:v>
                </c:pt>
                <c:pt idx="796">
                  <c:v>53.099999999999994</c:v>
                </c:pt>
                <c:pt idx="797">
                  <c:v>53.166666666666664</c:v>
                </c:pt>
                <c:pt idx="798">
                  <c:v>53.233333333333327</c:v>
                </c:pt>
                <c:pt idx="799">
                  <c:v>53.3</c:v>
                </c:pt>
                <c:pt idx="800">
                  <c:v>53.366666666666667</c:v>
                </c:pt>
                <c:pt idx="801">
                  <c:v>53.43333333333333</c:v>
                </c:pt>
                <c:pt idx="802">
                  <c:v>53.5</c:v>
                </c:pt>
                <c:pt idx="803">
                  <c:v>53.566666666666663</c:v>
                </c:pt>
                <c:pt idx="804">
                  <c:v>53.633333333333333</c:v>
                </c:pt>
                <c:pt idx="805">
                  <c:v>53.699999999999996</c:v>
                </c:pt>
                <c:pt idx="806">
                  <c:v>53.766666666666666</c:v>
                </c:pt>
                <c:pt idx="807">
                  <c:v>53.833333333333329</c:v>
                </c:pt>
                <c:pt idx="808">
                  <c:v>53.9</c:v>
                </c:pt>
                <c:pt idx="809">
                  <c:v>53.966666666666661</c:v>
                </c:pt>
                <c:pt idx="810">
                  <c:v>54.033333333333331</c:v>
                </c:pt>
                <c:pt idx="811">
                  <c:v>54.099999999999994</c:v>
                </c:pt>
                <c:pt idx="812">
                  <c:v>54.166666666666664</c:v>
                </c:pt>
                <c:pt idx="813">
                  <c:v>54.233333333333327</c:v>
                </c:pt>
                <c:pt idx="814">
                  <c:v>54.3</c:v>
                </c:pt>
                <c:pt idx="815">
                  <c:v>54.366666666666667</c:v>
                </c:pt>
                <c:pt idx="816">
                  <c:v>54.43333333333333</c:v>
                </c:pt>
                <c:pt idx="817">
                  <c:v>54.5</c:v>
                </c:pt>
                <c:pt idx="818">
                  <c:v>54.566666666666663</c:v>
                </c:pt>
                <c:pt idx="819">
                  <c:v>54.633333333333333</c:v>
                </c:pt>
                <c:pt idx="820">
                  <c:v>54.699999999999996</c:v>
                </c:pt>
                <c:pt idx="821">
                  <c:v>54.766666666666666</c:v>
                </c:pt>
                <c:pt idx="822">
                  <c:v>54.833333333333329</c:v>
                </c:pt>
                <c:pt idx="823">
                  <c:v>54.9</c:v>
                </c:pt>
                <c:pt idx="824">
                  <c:v>54.966666666666661</c:v>
                </c:pt>
                <c:pt idx="825">
                  <c:v>55.033333333333331</c:v>
                </c:pt>
                <c:pt idx="826">
                  <c:v>55.099999999999994</c:v>
                </c:pt>
                <c:pt idx="827">
                  <c:v>55.166666666666664</c:v>
                </c:pt>
                <c:pt idx="828">
                  <c:v>55.233333333333327</c:v>
                </c:pt>
                <c:pt idx="829">
                  <c:v>55.3</c:v>
                </c:pt>
                <c:pt idx="830">
                  <c:v>55.366666666666667</c:v>
                </c:pt>
                <c:pt idx="831">
                  <c:v>55.43333333333333</c:v>
                </c:pt>
                <c:pt idx="832">
                  <c:v>55.5</c:v>
                </c:pt>
                <c:pt idx="833">
                  <c:v>55.566666666666663</c:v>
                </c:pt>
                <c:pt idx="834">
                  <c:v>55.633333333333333</c:v>
                </c:pt>
                <c:pt idx="835">
                  <c:v>55.699999999999996</c:v>
                </c:pt>
                <c:pt idx="836">
                  <c:v>55.766666666666666</c:v>
                </c:pt>
                <c:pt idx="837">
                  <c:v>55.833333333333329</c:v>
                </c:pt>
                <c:pt idx="838">
                  <c:v>55.9</c:v>
                </c:pt>
                <c:pt idx="839">
                  <c:v>55.966666666666661</c:v>
                </c:pt>
                <c:pt idx="840">
                  <c:v>56.033333333333331</c:v>
                </c:pt>
                <c:pt idx="841">
                  <c:v>56.099999999999994</c:v>
                </c:pt>
                <c:pt idx="842">
                  <c:v>56.166666666666664</c:v>
                </c:pt>
                <c:pt idx="843">
                  <c:v>56.233333333333327</c:v>
                </c:pt>
                <c:pt idx="844">
                  <c:v>56.3</c:v>
                </c:pt>
                <c:pt idx="845">
                  <c:v>56.366666666666667</c:v>
                </c:pt>
                <c:pt idx="846">
                  <c:v>56.43333333333333</c:v>
                </c:pt>
                <c:pt idx="847">
                  <c:v>56.5</c:v>
                </c:pt>
                <c:pt idx="848">
                  <c:v>56.566666666666663</c:v>
                </c:pt>
                <c:pt idx="849">
                  <c:v>56.633333333333333</c:v>
                </c:pt>
                <c:pt idx="850">
                  <c:v>56.699999999999996</c:v>
                </c:pt>
                <c:pt idx="851">
                  <c:v>56.766666666666666</c:v>
                </c:pt>
                <c:pt idx="852">
                  <c:v>56.833333333333329</c:v>
                </c:pt>
                <c:pt idx="853">
                  <c:v>56.9</c:v>
                </c:pt>
                <c:pt idx="854">
                  <c:v>56.966666666666661</c:v>
                </c:pt>
                <c:pt idx="855">
                  <c:v>57.033333333333331</c:v>
                </c:pt>
                <c:pt idx="856">
                  <c:v>57.099999999999994</c:v>
                </c:pt>
                <c:pt idx="857">
                  <c:v>57.166666666666664</c:v>
                </c:pt>
                <c:pt idx="858">
                  <c:v>57.233333333333327</c:v>
                </c:pt>
                <c:pt idx="859">
                  <c:v>57.3</c:v>
                </c:pt>
                <c:pt idx="860">
                  <c:v>57.366666666666667</c:v>
                </c:pt>
                <c:pt idx="861">
                  <c:v>57.43333333333333</c:v>
                </c:pt>
                <c:pt idx="862">
                  <c:v>57.5</c:v>
                </c:pt>
                <c:pt idx="863">
                  <c:v>57.566666666666663</c:v>
                </c:pt>
                <c:pt idx="864">
                  <c:v>57.633333333333333</c:v>
                </c:pt>
                <c:pt idx="865">
                  <c:v>57.699999999999996</c:v>
                </c:pt>
                <c:pt idx="866">
                  <c:v>57.766666666666666</c:v>
                </c:pt>
                <c:pt idx="867">
                  <c:v>57.833333333333329</c:v>
                </c:pt>
                <c:pt idx="868">
                  <c:v>57.9</c:v>
                </c:pt>
                <c:pt idx="869">
                  <c:v>57.966666666666661</c:v>
                </c:pt>
                <c:pt idx="870">
                  <c:v>58.033333333333331</c:v>
                </c:pt>
                <c:pt idx="871">
                  <c:v>58.099999999999994</c:v>
                </c:pt>
                <c:pt idx="872">
                  <c:v>58.166666666666664</c:v>
                </c:pt>
                <c:pt idx="873">
                  <c:v>58.233333333333327</c:v>
                </c:pt>
                <c:pt idx="874">
                  <c:v>58.3</c:v>
                </c:pt>
                <c:pt idx="875">
                  <c:v>58.366666666666667</c:v>
                </c:pt>
                <c:pt idx="876">
                  <c:v>58.43333333333333</c:v>
                </c:pt>
                <c:pt idx="877">
                  <c:v>58.5</c:v>
                </c:pt>
                <c:pt idx="878">
                  <c:v>58.566666666666663</c:v>
                </c:pt>
                <c:pt idx="879">
                  <c:v>58.633333333333333</c:v>
                </c:pt>
                <c:pt idx="880">
                  <c:v>58.699999999999996</c:v>
                </c:pt>
                <c:pt idx="881">
                  <c:v>58.766666666666666</c:v>
                </c:pt>
                <c:pt idx="882">
                  <c:v>58.833333333333329</c:v>
                </c:pt>
                <c:pt idx="883">
                  <c:v>58.9</c:v>
                </c:pt>
                <c:pt idx="884">
                  <c:v>58.966666666666661</c:v>
                </c:pt>
                <c:pt idx="885">
                  <c:v>59.033333333333331</c:v>
                </c:pt>
                <c:pt idx="886">
                  <c:v>59.099999999999994</c:v>
                </c:pt>
                <c:pt idx="887">
                  <c:v>59.166666666666664</c:v>
                </c:pt>
                <c:pt idx="888">
                  <c:v>59.233333333333327</c:v>
                </c:pt>
                <c:pt idx="889">
                  <c:v>59.3</c:v>
                </c:pt>
                <c:pt idx="890">
                  <c:v>59.366666666666667</c:v>
                </c:pt>
                <c:pt idx="891">
                  <c:v>59.43333333333333</c:v>
                </c:pt>
                <c:pt idx="892">
                  <c:v>59.5</c:v>
                </c:pt>
                <c:pt idx="893">
                  <c:v>59.566666666666663</c:v>
                </c:pt>
                <c:pt idx="894">
                  <c:v>59.633333333333333</c:v>
                </c:pt>
                <c:pt idx="895">
                  <c:v>59.699999999999996</c:v>
                </c:pt>
                <c:pt idx="896">
                  <c:v>59.766666666666666</c:v>
                </c:pt>
                <c:pt idx="897">
                  <c:v>59.833333333333329</c:v>
                </c:pt>
                <c:pt idx="898">
                  <c:v>59.9</c:v>
                </c:pt>
                <c:pt idx="899">
                  <c:v>59.966666666666661</c:v>
                </c:pt>
                <c:pt idx="900">
                  <c:v>60.033333333333331</c:v>
                </c:pt>
                <c:pt idx="901">
                  <c:v>60.099999999999994</c:v>
                </c:pt>
                <c:pt idx="902">
                  <c:v>60.166666666666664</c:v>
                </c:pt>
                <c:pt idx="903">
                  <c:v>60.233333333333327</c:v>
                </c:pt>
                <c:pt idx="904">
                  <c:v>60.3</c:v>
                </c:pt>
                <c:pt idx="905">
                  <c:v>60.366666666666667</c:v>
                </c:pt>
                <c:pt idx="906">
                  <c:v>60.43333333333333</c:v>
                </c:pt>
                <c:pt idx="907">
                  <c:v>60.5</c:v>
                </c:pt>
                <c:pt idx="908">
                  <c:v>60.566666666666663</c:v>
                </c:pt>
                <c:pt idx="909">
                  <c:v>60.633333333333333</c:v>
                </c:pt>
                <c:pt idx="910">
                  <c:v>60.699999999999996</c:v>
                </c:pt>
                <c:pt idx="911">
                  <c:v>60.766666666666666</c:v>
                </c:pt>
                <c:pt idx="912">
                  <c:v>60.833333333333329</c:v>
                </c:pt>
                <c:pt idx="913">
                  <c:v>60.9</c:v>
                </c:pt>
                <c:pt idx="914">
                  <c:v>60.966666666666661</c:v>
                </c:pt>
                <c:pt idx="915">
                  <c:v>61.033333333333331</c:v>
                </c:pt>
                <c:pt idx="916">
                  <c:v>61.099999999999994</c:v>
                </c:pt>
                <c:pt idx="917">
                  <c:v>61.166666666666664</c:v>
                </c:pt>
                <c:pt idx="918">
                  <c:v>61.233333333333327</c:v>
                </c:pt>
                <c:pt idx="919">
                  <c:v>61.3</c:v>
                </c:pt>
                <c:pt idx="920">
                  <c:v>61.366666666666667</c:v>
                </c:pt>
                <c:pt idx="921">
                  <c:v>61.43333333333333</c:v>
                </c:pt>
                <c:pt idx="922">
                  <c:v>61.5</c:v>
                </c:pt>
                <c:pt idx="923">
                  <c:v>61.566666666666663</c:v>
                </c:pt>
                <c:pt idx="924">
                  <c:v>61.633333333333333</c:v>
                </c:pt>
                <c:pt idx="925">
                  <c:v>61.699999999999996</c:v>
                </c:pt>
                <c:pt idx="926">
                  <c:v>61.766666666666666</c:v>
                </c:pt>
                <c:pt idx="927">
                  <c:v>61.833333333333329</c:v>
                </c:pt>
                <c:pt idx="928">
                  <c:v>61.9</c:v>
                </c:pt>
                <c:pt idx="929">
                  <c:v>61.966666666666661</c:v>
                </c:pt>
                <c:pt idx="930">
                  <c:v>62.033333333333331</c:v>
                </c:pt>
                <c:pt idx="931">
                  <c:v>62.099999999999994</c:v>
                </c:pt>
                <c:pt idx="932">
                  <c:v>62.166666666666664</c:v>
                </c:pt>
                <c:pt idx="933">
                  <c:v>62.233333333333327</c:v>
                </c:pt>
                <c:pt idx="934">
                  <c:v>62.3</c:v>
                </c:pt>
                <c:pt idx="935">
                  <c:v>62.366666666666667</c:v>
                </c:pt>
                <c:pt idx="936">
                  <c:v>62.43333333333333</c:v>
                </c:pt>
                <c:pt idx="937">
                  <c:v>62.5</c:v>
                </c:pt>
                <c:pt idx="938">
                  <c:v>62.566666666666663</c:v>
                </c:pt>
                <c:pt idx="939">
                  <c:v>62.633333333333333</c:v>
                </c:pt>
                <c:pt idx="940">
                  <c:v>62.699999999999996</c:v>
                </c:pt>
                <c:pt idx="941">
                  <c:v>62.766666666666666</c:v>
                </c:pt>
                <c:pt idx="942">
                  <c:v>62.833333333333329</c:v>
                </c:pt>
                <c:pt idx="943">
                  <c:v>62.9</c:v>
                </c:pt>
                <c:pt idx="944">
                  <c:v>62.966666666666661</c:v>
                </c:pt>
                <c:pt idx="945">
                  <c:v>63.033333333333331</c:v>
                </c:pt>
                <c:pt idx="946">
                  <c:v>63.099999999999994</c:v>
                </c:pt>
                <c:pt idx="947">
                  <c:v>63.166666666666664</c:v>
                </c:pt>
                <c:pt idx="948">
                  <c:v>63.233333333333327</c:v>
                </c:pt>
                <c:pt idx="949">
                  <c:v>63.3</c:v>
                </c:pt>
                <c:pt idx="950">
                  <c:v>63.366666666666667</c:v>
                </c:pt>
                <c:pt idx="951">
                  <c:v>63.43333333333333</c:v>
                </c:pt>
                <c:pt idx="952">
                  <c:v>63.5</c:v>
                </c:pt>
                <c:pt idx="953">
                  <c:v>63.566666666666663</c:v>
                </c:pt>
                <c:pt idx="954">
                  <c:v>63.633333333333333</c:v>
                </c:pt>
                <c:pt idx="955">
                  <c:v>63.699999999999996</c:v>
                </c:pt>
                <c:pt idx="956">
                  <c:v>63.766666666666666</c:v>
                </c:pt>
                <c:pt idx="957">
                  <c:v>63.833333333333329</c:v>
                </c:pt>
                <c:pt idx="958">
                  <c:v>63.9</c:v>
                </c:pt>
                <c:pt idx="959">
                  <c:v>63.966666666666661</c:v>
                </c:pt>
                <c:pt idx="960">
                  <c:v>64.033333333333331</c:v>
                </c:pt>
                <c:pt idx="961">
                  <c:v>64.099999999999994</c:v>
                </c:pt>
                <c:pt idx="962">
                  <c:v>64.166666666666657</c:v>
                </c:pt>
                <c:pt idx="963">
                  <c:v>64.233333333333334</c:v>
                </c:pt>
                <c:pt idx="964">
                  <c:v>64.3</c:v>
                </c:pt>
                <c:pt idx="965">
                  <c:v>64.36666666666666</c:v>
                </c:pt>
                <c:pt idx="966">
                  <c:v>64.433333333333337</c:v>
                </c:pt>
                <c:pt idx="967">
                  <c:v>64.5</c:v>
                </c:pt>
                <c:pt idx="968">
                  <c:v>64.566666666666663</c:v>
                </c:pt>
                <c:pt idx="969">
                  <c:v>64.633333333333326</c:v>
                </c:pt>
                <c:pt idx="970">
                  <c:v>64.7</c:v>
                </c:pt>
                <c:pt idx="971">
                  <c:v>64.766666666666666</c:v>
                </c:pt>
                <c:pt idx="972">
                  <c:v>64.833333333333329</c:v>
                </c:pt>
                <c:pt idx="973">
                  <c:v>64.899999999999991</c:v>
                </c:pt>
                <c:pt idx="974">
                  <c:v>64.966666666666669</c:v>
                </c:pt>
                <c:pt idx="975">
                  <c:v>65.033333333333331</c:v>
                </c:pt>
                <c:pt idx="976">
                  <c:v>65.099999999999994</c:v>
                </c:pt>
                <c:pt idx="977">
                  <c:v>65.166666666666657</c:v>
                </c:pt>
                <c:pt idx="978">
                  <c:v>65.233333333333334</c:v>
                </c:pt>
                <c:pt idx="979">
                  <c:v>65.3</c:v>
                </c:pt>
                <c:pt idx="980">
                  <c:v>65.36666666666666</c:v>
                </c:pt>
                <c:pt idx="981">
                  <c:v>65.433333333333337</c:v>
                </c:pt>
                <c:pt idx="982">
                  <c:v>65.5</c:v>
                </c:pt>
                <c:pt idx="983">
                  <c:v>65.566666666666663</c:v>
                </c:pt>
                <c:pt idx="984">
                  <c:v>65.633333333333326</c:v>
                </c:pt>
                <c:pt idx="985">
                  <c:v>65.7</c:v>
                </c:pt>
                <c:pt idx="986">
                  <c:v>65.766666666666666</c:v>
                </c:pt>
                <c:pt idx="987">
                  <c:v>65.833333333333329</c:v>
                </c:pt>
                <c:pt idx="988">
                  <c:v>65.899999999999991</c:v>
                </c:pt>
                <c:pt idx="989">
                  <c:v>65.966666666666669</c:v>
                </c:pt>
                <c:pt idx="990">
                  <c:v>66.033333333333331</c:v>
                </c:pt>
                <c:pt idx="991">
                  <c:v>66.099999999999994</c:v>
                </c:pt>
                <c:pt idx="992">
                  <c:v>66.166666666666657</c:v>
                </c:pt>
                <c:pt idx="993">
                  <c:v>66.233333333333334</c:v>
                </c:pt>
                <c:pt idx="994">
                  <c:v>66.3</c:v>
                </c:pt>
                <c:pt idx="995">
                  <c:v>66.36666666666666</c:v>
                </c:pt>
                <c:pt idx="996">
                  <c:v>66.433333333333337</c:v>
                </c:pt>
                <c:pt idx="997">
                  <c:v>66.5</c:v>
                </c:pt>
                <c:pt idx="998">
                  <c:v>66.566666666666663</c:v>
                </c:pt>
                <c:pt idx="999">
                  <c:v>66.633333333333326</c:v>
                </c:pt>
                <c:pt idx="1000">
                  <c:v>66.7</c:v>
                </c:pt>
                <c:pt idx="1001">
                  <c:v>66.766666666666666</c:v>
                </c:pt>
                <c:pt idx="1002">
                  <c:v>66.833333333333329</c:v>
                </c:pt>
                <c:pt idx="1003">
                  <c:v>66.899999999999991</c:v>
                </c:pt>
                <c:pt idx="1004">
                  <c:v>66.966666666666669</c:v>
                </c:pt>
                <c:pt idx="1005">
                  <c:v>67.033333333333331</c:v>
                </c:pt>
                <c:pt idx="1006">
                  <c:v>67.099999999999994</c:v>
                </c:pt>
                <c:pt idx="1007">
                  <c:v>67.166666666666657</c:v>
                </c:pt>
                <c:pt idx="1008">
                  <c:v>67.233333333333334</c:v>
                </c:pt>
                <c:pt idx="1009">
                  <c:v>67.3</c:v>
                </c:pt>
                <c:pt idx="1010">
                  <c:v>67.36666666666666</c:v>
                </c:pt>
                <c:pt idx="1011">
                  <c:v>67.433333333333337</c:v>
                </c:pt>
                <c:pt idx="1012">
                  <c:v>67.5</c:v>
                </c:pt>
                <c:pt idx="1013">
                  <c:v>67.566666666666663</c:v>
                </c:pt>
                <c:pt idx="1014">
                  <c:v>67.633333333333326</c:v>
                </c:pt>
                <c:pt idx="1015">
                  <c:v>67.7</c:v>
                </c:pt>
                <c:pt idx="1016">
                  <c:v>67.766666666666666</c:v>
                </c:pt>
                <c:pt idx="1017">
                  <c:v>67.833333333333329</c:v>
                </c:pt>
                <c:pt idx="1018">
                  <c:v>67.899999999999991</c:v>
                </c:pt>
                <c:pt idx="1019">
                  <c:v>67.966666666666669</c:v>
                </c:pt>
                <c:pt idx="1020">
                  <c:v>68.033333333333331</c:v>
                </c:pt>
                <c:pt idx="1021">
                  <c:v>68.099999999999994</c:v>
                </c:pt>
                <c:pt idx="1022">
                  <c:v>68.166666666666657</c:v>
                </c:pt>
                <c:pt idx="1023">
                  <c:v>68.233333333333334</c:v>
                </c:pt>
                <c:pt idx="1024">
                  <c:v>68.3</c:v>
                </c:pt>
                <c:pt idx="1025">
                  <c:v>68.36666666666666</c:v>
                </c:pt>
                <c:pt idx="1026">
                  <c:v>68.433333333333337</c:v>
                </c:pt>
                <c:pt idx="1027">
                  <c:v>68.5</c:v>
                </c:pt>
                <c:pt idx="1028">
                  <c:v>68.566666666666663</c:v>
                </c:pt>
                <c:pt idx="1029">
                  <c:v>68.633333333333326</c:v>
                </c:pt>
                <c:pt idx="1030">
                  <c:v>68.7</c:v>
                </c:pt>
                <c:pt idx="1031">
                  <c:v>68.766666666666666</c:v>
                </c:pt>
                <c:pt idx="1032">
                  <c:v>68.833333333333329</c:v>
                </c:pt>
                <c:pt idx="1033">
                  <c:v>68.899999999999991</c:v>
                </c:pt>
                <c:pt idx="1034">
                  <c:v>68.966666666666669</c:v>
                </c:pt>
                <c:pt idx="1035">
                  <c:v>69.033333333333331</c:v>
                </c:pt>
                <c:pt idx="1036">
                  <c:v>69.099999999999994</c:v>
                </c:pt>
                <c:pt idx="1037">
                  <c:v>69.166666666666657</c:v>
                </c:pt>
                <c:pt idx="1038">
                  <c:v>69.233333333333334</c:v>
                </c:pt>
                <c:pt idx="1039">
                  <c:v>69.3</c:v>
                </c:pt>
                <c:pt idx="1040">
                  <c:v>69.36666666666666</c:v>
                </c:pt>
                <c:pt idx="1041">
                  <c:v>69.433333333333337</c:v>
                </c:pt>
                <c:pt idx="1042">
                  <c:v>69.5</c:v>
                </c:pt>
                <c:pt idx="1043">
                  <c:v>69.566666666666663</c:v>
                </c:pt>
                <c:pt idx="1044">
                  <c:v>69.633333333333326</c:v>
                </c:pt>
                <c:pt idx="1045">
                  <c:v>69.7</c:v>
                </c:pt>
                <c:pt idx="1046">
                  <c:v>69.766666666666666</c:v>
                </c:pt>
                <c:pt idx="1047">
                  <c:v>69.833333333333329</c:v>
                </c:pt>
                <c:pt idx="1048">
                  <c:v>69.899999999999991</c:v>
                </c:pt>
                <c:pt idx="1049">
                  <c:v>69.966666666666669</c:v>
                </c:pt>
                <c:pt idx="1050">
                  <c:v>70.033333333333331</c:v>
                </c:pt>
                <c:pt idx="1051">
                  <c:v>70.099999999999994</c:v>
                </c:pt>
                <c:pt idx="1052">
                  <c:v>70.166666666666657</c:v>
                </c:pt>
                <c:pt idx="1053">
                  <c:v>70.233333333333334</c:v>
                </c:pt>
                <c:pt idx="1054">
                  <c:v>70.3</c:v>
                </c:pt>
                <c:pt idx="1055">
                  <c:v>70.36666666666666</c:v>
                </c:pt>
                <c:pt idx="1056">
                  <c:v>70.433333333333337</c:v>
                </c:pt>
                <c:pt idx="1057">
                  <c:v>70.5</c:v>
                </c:pt>
                <c:pt idx="1058">
                  <c:v>70.566666666666663</c:v>
                </c:pt>
                <c:pt idx="1059">
                  <c:v>70.633333333333326</c:v>
                </c:pt>
                <c:pt idx="1060">
                  <c:v>70.7</c:v>
                </c:pt>
                <c:pt idx="1061">
                  <c:v>70.766666666666666</c:v>
                </c:pt>
                <c:pt idx="1062">
                  <c:v>70.833333333333329</c:v>
                </c:pt>
                <c:pt idx="1063">
                  <c:v>70.899999999999991</c:v>
                </c:pt>
                <c:pt idx="1064">
                  <c:v>70.966666666666669</c:v>
                </c:pt>
                <c:pt idx="1065">
                  <c:v>71.033333333333331</c:v>
                </c:pt>
                <c:pt idx="1066">
                  <c:v>71.099999999999994</c:v>
                </c:pt>
                <c:pt idx="1067">
                  <c:v>71.166666666666657</c:v>
                </c:pt>
                <c:pt idx="1068">
                  <c:v>71.233333333333334</c:v>
                </c:pt>
                <c:pt idx="1069">
                  <c:v>71.3</c:v>
                </c:pt>
                <c:pt idx="1070">
                  <c:v>71.36666666666666</c:v>
                </c:pt>
                <c:pt idx="1071">
                  <c:v>71.433333333333337</c:v>
                </c:pt>
                <c:pt idx="1072">
                  <c:v>71.5</c:v>
                </c:pt>
                <c:pt idx="1073">
                  <c:v>71.566666666666663</c:v>
                </c:pt>
                <c:pt idx="1074">
                  <c:v>71.633333333333326</c:v>
                </c:pt>
                <c:pt idx="1075">
                  <c:v>71.7</c:v>
                </c:pt>
                <c:pt idx="1076">
                  <c:v>71.766666666666666</c:v>
                </c:pt>
                <c:pt idx="1077">
                  <c:v>71.833333333333329</c:v>
                </c:pt>
                <c:pt idx="1078">
                  <c:v>71.899999999999991</c:v>
                </c:pt>
                <c:pt idx="1079">
                  <c:v>71.966666666666669</c:v>
                </c:pt>
                <c:pt idx="1080">
                  <c:v>72.033333333333331</c:v>
                </c:pt>
                <c:pt idx="1081">
                  <c:v>72.099999999999994</c:v>
                </c:pt>
                <c:pt idx="1082">
                  <c:v>72.166666666666657</c:v>
                </c:pt>
                <c:pt idx="1083">
                  <c:v>72.233333333333334</c:v>
                </c:pt>
                <c:pt idx="1084">
                  <c:v>72.3</c:v>
                </c:pt>
                <c:pt idx="1085">
                  <c:v>72.36666666666666</c:v>
                </c:pt>
                <c:pt idx="1086">
                  <c:v>72.433333333333337</c:v>
                </c:pt>
                <c:pt idx="1087">
                  <c:v>72.5</c:v>
                </c:pt>
                <c:pt idx="1088">
                  <c:v>72.566666666666663</c:v>
                </c:pt>
                <c:pt idx="1089">
                  <c:v>72.633333333333326</c:v>
                </c:pt>
                <c:pt idx="1090">
                  <c:v>72.7</c:v>
                </c:pt>
                <c:pt idx="1091">
                  <c:v>72.766666666666666</c:v>
                </c:pt>
                <c:pt idx="1092">
                  <c:v>72.833333333333329</c:v>
                </c:pt>
                <c:pt idx="1093">
                  <c:v>72.899999999999991</c:v>
                </c:pt>
                <c:pt idx="1094">
                  <c:v>72.966666666666669</c:v>
                </c:pt>
                <c:pt idx="1095">
                  <c:v>73.033333333333331</c:v>
                </c:pt>
                <c:pt idx="1096">
                  <c:v>73.099999999999994</c:v>
                </c:pt>
                <c:pt idx="1097">
                  <c:v>73.166666666666657</c:v>
                </c:pt>
                <c:pt idx="1098">
                  <c:v>73.233333333333334</c:v>
                </c:pt>
                <c:pt idx="1099">
                  <c:v>73.3</c:v>
                </c:pt>
                <c:pt idx="1100">
                  <c:v>73.36666666666666</c:v>
                </c:pt>
                <c:pt idx="1101">
                  <c:v>73.433333333333337</c:v>
                </c:pt>
                <c:pt idx="1102">
                  <c:v>73.5</c:v>
                </c:pt>
                <c:pt idx="1103">
                  <c:v>73.566666666666663</c:v>
                </c:pt>
                <c:pt idx="1104">
                  <c:v>73.633333333333326</c:v>
                </c:pt>
                <c:pt idx="1105">
                  <c:v>73.7</c:v>
                </c:pt>
                <c:pt idx="1106">
                  <c:v>73.766666666666666</c:v>
                </c:pt>
                <c:pt idx="1107">
                  <c:v>73.833333333333329</c:v>
                </c:pt>
                <c:pt idx="1108">
                  <c:v>73.899999999999991</c:v>
                </c:pt>
                <c:pt idx="1109">
                  <c:v>73.966666666666669</c:v>
                </c:pt>
                <c:pt idx="1110">
                  <c:v>74.033333333333331</c:v>
                </c:pt>
                <c:pt idx="1111">
                  <c:v>74.099999999999994</c:v>
                </c:pt>
                <c:pt idx="1112">
                  <c:v>74.166666666666657</c:v>
                </c:pt>
                <c:pt idx="1113">
                  <c:v>74.233333333333334</c:v>
                </c:pt>
                <c:pt idx="1114">
                  <c:v>74.3</c:v>
                </c:pt>
                <c:pt idx="1115">
                  <c:v>74.36666666666666</c:v>
                </c:pt>
                <c:pt idx="1116">
                  <c:v>74.433333333333337</c:v>
                </c:pt>
                <c:pt idx="1117">
                  <c:v>74.5</c:v>
                </c:pt>
                <c:pt idx="1118">
                  <c:v>74.566666666666663</c:v>
                </c:pt>
                <c:pt idx="1119">
                  <c:v>74.633333333333326</c:v>
                </c:pt>
                <c:pt idx="1120">
                  <c:v>74.7</c:v>
                </c:pt>
                <c:pt idx="1121">
                  <c:v>74.766666666666666</c:v>
                </c:pt>
                <c:pt idx="1122">
                  <c:v>74.833333333333329</c:v>
                </c:pt>
                <c:pt idx="1123">
                  <c:v>74.899999999999991</c:v>
                </c:pt>
                <c:pt idx="1124">
                  <c:v>74.966666666666669</c:v>
                </c:pt>
                <c:pt idx="1125">
                  <c:v>75.033333333333331</c:v>
                </c:pt>
                <c:pt idx="1126">
                  <c:v>75.099999999999994</c:v>
                </c:pt>
                <c:pt idx="1127">
                  <c:v>75.166666666666657</c:v>
                </c:pt>
                <c:pt idx="1128">
                  <c:v>75.233333333333334</c:v>
                </c:pt>
                <c:pt idx="1129">
                  <c:v>75.3</c:v>
                </c:pt>
                <c:pt idx="1130">
                  <c:v>75.36666666666666</c:v>
                </c:pt>
                <c:pt idx="1131">
                  <c:v>75.433333333333337</c:v>
                </c:pt>
                <c:pt idx="1132">
                  <c:v>75.5</c:v>
                </c:pt>
                <c:pt idx="1133">
                  <c:v>75.566666666666663</c:v>
                </c:pt>
                <c:pt idx="1134">
                  <c:v>75.633333333333326</c:v>
                </c:pt>
                <c:pt idx="1135">
                  <c:v>75.7</c:v>
                </c:pt>
                <c:pt idx="1136">
                  <c:v>75.766666666666666</c:v>
                </c:pt>
                <c:pt idx="1137">
                  <c:v>75.833333333333329</c:v>
                </c:pt>
                <c:pt idx="1138">
                  <c:v>75.899999999999991</c:v>
                </c:pt>
                <c:pt idx="1139">
                  <c:v>75.966666666666669</c:v>
                </c:pt>
                <c:pt idx="1140">
                  <c:v>76.033333333333331</c:v>
                </c:pt>
                <c:pt idx="1141">
                  <c:v>76.099999999999994</c:v>
                </c:pt>
                <c:pt idx="1142">
                  <c:v>76.166666666666657</c:v>
                </c:pt>
                <c:pt idx="1143">
                  <c:v>76.233333333333334</c:v>
                </c:pt>
                <c:pt idx="1144">
                  <c:v>76.3</c:v>
                </c:pt>
                <c:pt idx="1145">
                  <c:v>76.36666666666666</c:v>
                </c:pt>
                <c:pt idx="1146">
                  <c:v>76.433333333333337</c:v>
                </c:pt>
                <c:pt idx="1147">
                  <c:v>76.5</c:v>
                </c:pt>
                <c:pt idx="1148">
                  <c:v>76.566666666666663</c:v>
                </c:pt>
                <c:pt idx="1149">
                  <c:v>76.633333333333326</c:v>
                </c:pt>
                <c:pt idx="1150">
                  <c:v>76.7</c:v>
                </c:pt>
                <c:pt idx="1151">
                  <c:v>76.766666666666666</c:v>
                </c:pt>
                <c:pt idx="1152">
                  <c:v>76.833333333333329</c:v>
                </c:pt>
                <c:pt idx="1153">
                  <c:v>76.899999999999991</c:v>
                </c:pt>
                <c:pt idx="1154">
                  <c:v>76.966666666666669</c:v>
                </c:pt>
                <c:pt idx="1155">
                  <c:v>77.033333333333331</c:v>
                </c:pt>
                <c:pt idx="1156">
                  <c:v>77.099999999999994</c:v>
                </c:pt>
                <c:pt idx="1157">
                  <c:v>77.166666666666657</c:v>
                </c:pt>
                <c:pt idx="1158">
                  <c:v>77.233333333333334</c:v>
                </c:pt>
                <c:pt idx="1159">
                  <c:v>77.3</c:v>
                </c:pt>
                <c:pt idx="1160">
                  <c:v>77.36666666666666</c:v>
                </c:pt>
                <c:pt idx="1161">
                  <c:v>77.433333333333337</c:v>
                </c:pt>
                <c:pt idx="1162">
                  <c:v>77.5</c:v>
                </c:pt>
                <c:pt idx="1163">
                  <c:v>77.566666666666663</c:v>
                </c:pt>
                <c:pt idx="1164">
                  <c:v>77.633333333333326</c:v>
                </c:pt>
                <c:pt idx="1165">
                  <c:v>77.7</c:v>
                </c:pt>
                <c:pt idx="1166">
                  <c:v>77.766666666666666</c:v>
                </c:pt>
                <c:pt idx="1167">
                  <c:v>77.833333333333329</c:v>
                </c:pt>
                <c:pt idx="1168">
                  <c:v>77.899999999999991</c:v>
                </c:pt>
                <c:pt idx="1169">
                  <c:v>77.966666666666669</c:v>
                </c:pt>
                <c:pt idx="1170">
                  <c:v>78.033333333333331</c:v>
                </c:pt>
                <c:pt idx="1171">
                  <c:v>78.099999999999994</c:v>
                </c:pt>
                <c:pt idx="1172">
                  <c:v>78.166666666666657</c:v>
                </c:pt>
                <c:pt idx="1173">
                  <c:v>78.233333333333334</c:v>
                </c:pt>
                <c:pt idx="1174">
                  <c:v>78.3</c:v>
                </c:pt>
                <c:pt idx="1175">
                  <c:v>78.36666666666666</c:v>
                </c:pt>
                <c:pt idx="1176">
                  <c:v>78.433333333333337</c:v>
                </c:pt>
                <c:pt idx="1177">
                  <c:v>78.5</c:v>
                </c:pt>
                <c:pt idx="1178">
                  <c:v>78.566666666666663</c:v>
                </c:pt>
                <c:pt idx="1179">
                  <c:v>78.633333333333326</c:v>
                </c:pt>
                <c:pt idx="1180">
                  <c:v>78.7</c:v>
                </c:pt>
                <c:pt idx="1181">
                  <c:v>78.766666666666666</c:v>
                </c:pt>
                <c:pt idx="1182">
                  <c:v>78.833333333333329</c:v>
                </c:pt>
                <c:pt idx="1183">
                  <c:v>78.899999999999991</c:v>
                </c:pt>
                <c:pt idx="1184">
                  <c:v>78.966666666666669</c:v>
                </c:pt>
                <c:pt idx="1185">
                  <c:v>79.033333333333331</c:v>
                </c:pt>
                <c:pt idx="1186">
                  <c:v>79.099999999999994</c:v>
                </c:pt>
                <c:pt idx="1187">
                  <c:v>79.166666666666657</c:v>
                </c:pt>
                <c:pt idx="1188">
                  <c:v>79.233333333333334</c:v>
                </c:pt>
                <c:pt idx="1189">
                  <c:v>79.3</c:v>
                </c:pt>
                <c:pt idx="1190">
                  <c:v>79.36666666666666</c:v>
                </c:pt>
                <c:pt idx="1191">
                  <c:v>79.433333333333337</c:v>
                </c:pt>
                <c:pt idx="1192">
                  <c:v>79.5</c:v>
                </c:pt>
                <c:pt idx="1193">
                  <c:v>79.566666666666663</c:v>
                </c:pt>
                <c:pt idx="1194">
                  <c:v>79.633333333333326</c:v>
                </c:pt>
                <c:pt idx="1195">
                  <c:v>79.7</c:v>
                </c:pt>
                <c:pt idx="1196">
                  <c:v>79.766666666666666</c:v>
                </c:pt>
                <c:pt idx="1197">
                  <c:v>79.833333333333329</c:v>
                </c:pt>
                <c:pt idx="1198">
                  <c:v>79.899999999999991</c:v>
                </c:pt>
                <c:pt idx="1199">
                  <c:v>79.966666666666669</c:v>
                </c:pt>
                <c:pt idx="1200">
                  <c:v>80.033333333333331</c:v>
                </c:pt>
                <c:pt idx="1201">
                  <c:v>80.099999999999994</c:v>
                </c:pt>
                <c:pt idx="1202">
                  <c:v>80.166666666666657</c:v>
                </c:pt>
                <c:pt idx="1203">
                  <c:v>80.233333333333334</c:v>
                </c:pt>
                <c:pt idx="1204">
                  <c:v>80.3</c:v>
                </c:pt>
                <c:pt idx="1205">
                  <c:v>80.36666666666666</c:v>
                </c:pt>
                <c:pt idx="1206">
                  <c:v>80.433333333333337</c:v>
                </c:pt>
                <c:pt idx="1207">
                  <c:v>80.5</c:v>
                </c:pt>
                <c:pt idx="1208">
                  <c:v>80.566666666666663</c:v>
                </c:pt>
                <c:pt idx="1209">
                  <c:v>80.633333333333326</c:v>
                </c:pt>
                <c:pt idx="1210">
                  <c:v>80.7</c:v>
                </c:pt>
                <c:pt idx="1211">
                  <c:v>80.766666666666666</c:v>
                </c:pt>
                <c:pt idx="1212">
                  <c:v>80.833333333333329</c:v>
                </c:pt>
                <c:pt idx="1213">
                  <c:v>80.899999999999991</c:v>
                </c:pt>
                <c:pt idx="1214">
                  <c:v>80.966666666666669</c:v>
                </c:pt>
                <c:pt idx="1215">
                  <c:v>81.033333333333331</c:v>
                </c:pt>
                <c:pt idx="1216">
                  <c:v>81.099999999999994</c:v>
                </c:pt>
                <c:pt idx="1217">
                  <c:v>81.166666666666657</c:v>
                </c:pt>
                <c:pt idx="1218">
                  <c:v>81.233333333333334</c:v>
                </c:pt>
                <c:pt idx="1219">
                  <c:v>81.3</c:v>
                </c:pt>
                <c:pt idx="1220">
                  <c:v>81.36666666666666</c:v>
                </c:pt>
                <c:pt idx="1221">
                  <c:v>81.433333333333337</c:v>
                </c:pt>
                <c:pt idx="1222">
                  <c:v>81.5</c:v>
                </c:pt>
                <c:pt idx="1223">
                  <c:v>81.566666666666663</c:v>
                </c:pt>
                <c:pt idx="1224">
                  <c:v>81.633333333333326</c:v>
                </c:pt>
                <c:pt idx="1225">
                  <c:v>81.7</c:v>
                </c:pt>
                <c:pt idx="1226">
                  <c:v>81.766666666666666</c:v>
                </c:pt>
                <c:pt idx="1227">
                  <c:v>81.833333333333329</c:v>
                </c:pt>
                <c:pt idx="1228">
                  <c:v>81.899999999999991</c:v>
                </c:pt>
                <c:pt idx="1229">
                  <c:v>81.966666666666669</c:v>
                </c:pt>
                <c:pt idx="1230">
                  <c:v>82.033333333333331</c:v>
                </c:pt>
                <c:pt idx="1231">
                  <c:v>82.1</c:v>
                </c:pt>
                <c:pt idx="1232">
                  <c:v>82.166666666666657</c:v>
                </c:pt>
                <c:pt idx="1233">
                  <c:v>82.233333333333334</c:v>
                </c:pt>
                <c:pt idx="1234">
                  <c:v>82.3</c:v>
                </c:pt>
                <c:pt idx="1235">
                  <c:v>82.36666666666666</c:v>
                </c:pt>
                <c:pt idx="1236">
                  <c:v>82.433333333333337</c:v>
                </c:pt>
                <c:pt idx="1237">
                  <c:v>82.5</c:v>
                </c:pt>
                <c:pt idx="1238">
                  <c:v>82.566666666666663</c:v>
                </c:pt>
                <c:pt idx="1239">
                  <c:v>82.633333333333326</c:v>
                </c:pt>
                <c:pt idx="1240">
                  <c:v>82.7</c:v>
                </c:pt>
                <c:pt idx="1241">
                  <c:v>82.766666666666666</c:v>
                </c:pt>
                <c:pt idx="1242">
                  <c:v>82.833333333333329</c:v>
                </c:pt>
                <c:pt idx="1243">
                  <c:v>82.899999999999991</c:v>
                </c:pt>
                <c:pt idx="1244">
                  <c:v>82.966666666666669</c:v>
                </c:pt>
                <c:pt idx="1245">
                  <c:v>83.033333333333331</c:v>
                </c:pt>
                <c:pt idx="1246">
                  <c:v>83.1</c:v>
                </c:pt>
                <c:pt idx="1247">
                  <c:v>83.166666666666657</c:v>
                </c:pt>
                <c:pt idx="1248">
                  <c:v>83.233333333333334</c:v>
                </c:pt>
                <c:pt idx="1249">
                  <c:v>83.3</c:v>
                </c:pt>
                <c:pt idx="1250">
                  <c:v>83.36666666666666</c:v>
                </c:pt>
                <c:pt idx="1251">
                  <c:v>83.433333333333337</c:v>
                </c:pt>
                <c:pt idx="1252">
                  <c:v>83.5</c:v>
                </c:pt>
                <c:pt idx="1253">
                  <c:v>83.566666666666663</c:v>
                </c:pt>
                <c:pt idx="1254">
                  <c:v>83.633333333333326</c:v>
                </c:pt>
                <c:pt idx="1255">
                  <c:v>83.7</c:v>
                </c:pt>
                <c:pt idx="1256">
                  <c:v>83.766666666666666</c:v>
                </c:pt>
                <c:pt idx="1257">
                  <c:v>83.833333333333329</c:v>
                </c:pt>
                <c:pt idx="1258">
                  <c:v>83.899999999999991</c:v>
                </c:pt>
                <c:pt idx="1259">
                  <c:v>83.966666666666669</c:v>
                </c:pt>
                <c:pt idx="1260">
                  <c:v>84.033333333333331</c:v>
                </c:pt>
                <c:pt idx="1261">
                  <c:v>84.1</c:v>
                </c:pt>
                <c:pt idx="1262">
                  <c:v>84.166666666666657</c:v>
                </c:pt>
                <c:pt idx="1263">
                  <c:v>84.233333333333334</c:v>
                </c:pt>
                <c:pt idx="1264">
                  <c:v>84.3</c:v>
                </c:pt>
                <c:pt idx="1265">
                  <c:v>84.36666666666666</c:v>
                </c:pt>
                <c:pt idx="1266">
                  <c:v>84.433333333333337</c:v>
                </c:pt>
                <c:pt idx="1267">
                  <c:v>84.5</c:v>
                </c:pt>
                <c:pt idx="1268">
                  <c:v>84.566666666666663</c:v>
                </c:pt>
                <c:pt idx="1269">
                  <c:v>84.633333333333326</c:v>
                </c:pt>
                <c:pt idx="1270">
                  <c:v>84.7</c:v>
                </c:pt>
                <c:pt idx="1271">
                  <c:v>84.766666666666666</c:v>
                </c:pt>
                <c:pt idx="1272">
                  <c:v>84.833333333333329</c:v>
                </c:pt>
                <c:pt idx="1273">
                  <c:v>84.899999999999991</c:v>
                </c:pt>
                <c:pt idx="1274">
                  <c:v>84.966666666666669</c:v>
                </c:pt>
                <c:pt idx="1275">
                  <c:v>85.033333333333331</c:v>
                </c:pt>
                <c:pt idx="1276">
                  <c:v>85.1</c:v>
                </c:pt>
                <c:pt idx="1277">
                  <c:v>85.166666666666657</c:v>
                </c:pt>
                <c:pt idx="1278">
                  <c:v>85.233333333333334</c:v>
                </c:pt>
                <c:pt idx="1279">
                  <c:v>85.3</c:v>
                </c:pt>
                <c:pt idx="1280">
                  <c:v>85.36666666666666</c:v>
                </c:pt>
                <c:pt idx="1281">
                  <c:v>85.433333333333337</c:v>
                </c:pt>
                <c:pt idx="1282">
                  <c:v>85.5</c:v>
                </c:pt>
                <c:pt idx="1283">
                  <c:v>85.566666666666663</c:v>
                </c:pt>
                <c:pt idx="1284">
                  <c:v>85.633333333333326</c:v>
                </c:pt>
                <c:pt idx="1285">
                  <c:v>85.7</c:v>
                </c:pt>
                <c:pt idx="1286">
                  <c:v>85.766666666666666</c:v>
                </c:pt>
                <c:pt idx="1287">
                  <c:v>85.833333333333329</c:v>
                </c:pt>
                <c:pt idx="1288">
                  <c:v>85.899999999999991</c:v>
                </c:pt>
                <c:pt idx="1289">
                  <c:v>85.966666666666669</c:v>
                </c:pt>
                <c:pt idx="1290">
                  <c:v>86.033333333333331</c:v>
                </c:pt>
                <c:pt idx="1291">
                  <c:v>86.1</c:v>
                </c:pt>
                <c:pt idx="1292">
                  <c:v>86.166666666666657</c:v>
                </c:pt>
                <c:pt idx="1293">
                  <c:v>86.233333333333334</c:v>
                </c:pt>
                <c:pt idx="1294">
                  <c:v>86.3</c:v>
                </c:pt>
                <c:pt idx="1295">
                  <c:v>86.36666666666666</c:v>
                </c:pt>
                <c:pt idx="1296">
                  <c:v>86.433333333333337</c:v>
                </c:pt>
                <c:pt idx="1297">
                  <c:v>86.5</c:v>
                </c:pt>
                <c:pt idx="1298">
                  <c:v>86.566666666666663</c:v>
                </c:pt>
                <c:pt idx="1299">
                  <c:v>86.633333333333326</c:v>
                </c:pt>
                <c:pt idx="1300">
                  <c:v>86.7</c:v>
                </c:pt>
                <c:pt idx="1301">
                  <c:v>86.766666666666666</c:v>
                </c:pt>
                <c:pt idx="1302">
                  <c:v>86.833333333333329</c:v>
                </c:pt>
                <c:pt idx="1303">
                  <c:v>86.899999999999991</c:v>
                </c:pt>
                <c:pt idx="1304">
                  <c:v>86.966666666666669</c:v>
                </c:pt>
                <c:pt idx="1305">
                  <c:v>87.033333333333331</c:v>
                </c:pt>
                <c:pt idx="1306">
                  <c:v>87.1</c:v>
                </c:pt>
                <c:pt idx="1307">
                  <c:v>87.166666666666657</c:v>
                </c:pt>
                <c:pt idx="1308">
                  <c:v>87.233333333333334</c:v>
                </c:pt>
                <c:pt idx="1309">
                  <c:v>87.3</c:v>
                </c:pt>
                <c:pt idx="1310">
                  <c:v>87.36666666666666</c:v>
                </c:pt>
                <c:pt idx="1311">
                  <c:v>87.433333333333337</c:v>
                </c:pt>
                <c:pt idx="1312">
                  <c:v>87.5</c:v>
                </c:pt>
                <c:pt idx="1313">
                  <c:v>87.566666666666663</c:v>
                </c:pt>
                <c:pt idx="1314">
                  <c:v>87.633333333333326</c:v>
                </c:pt>
                <c:pt idx="1315">
                  <c:v>87.7</c:v>
                </c:pt>
                <c:pt idx="1316">
                  <c:v>87.766666666666666</c:v>
                </c:pt>
                <c:pt idx="1317">
                  <c:v>87.833333333333329</c:v>
                </c:pt>
                <c:pt idx="1318">
                  <c:v>87.899999999999991</c:v>
                </c:pt>
                <c:pt idx="1319">
                  <c:v>87.966666666666669</c:v>
                </c:pt>
                <c:pt idx="1320">
                  <c:v>88.033333333333331</c:v>
                </c:pt>
                <c:pt idx="1321">
                  <c:v>88.1</c:v>
                </c:pt>
                <c:pt idx="1322">
                  <c:v>88.166666666666657</c:v>
                </c:pt>
                <c:pt idx="1323">
                  <c:v>88.233333333333334</c:v>
                </c:pt>
                <c:pt idx="1324">
                  <c:v>88.3</c:v>
                </c:pt>
                <c:pt idx="1325">
                  <c:v>88.36666666666666</c:v>
                </c:pt>
                <c:pt idx="1326">
                  <c:v>88.433333333333337</c:v>
                </c:pt>
                <c:pt idx="1327">
                  <c:v>88.5</c:v>
                </c:pt>
                <c:pt idx="1328">
                  <c:v>88.566666666666663</c:v>
                </c:pt>
                <c:pt idx="1329">
                  <c:v>88.633333333333326</c:v>
                </c:pt>
                <c:pt idx="1330">
                  <c:v>88.7</c:v>
                </c:pt>
                <c:pt idx="1331">
                  <c:v>88.766666666666666</c:v>
                </c:pt>
                <c:pt idx="1332">
                  <c:v>88.833333333333329</c:v>
                </c:pt>
                <c:pt idx="1333">
                  <c:v>88.899999999999991</c:v>
                </c:pt>
                <c:pt idx="1334">
                  <c:v>88.966666666666669</c:v>
                </c:pt>
                <c:pt idx="1335">
                  <c:v>89.033333333333331</c:v>
                </c:pt>
                <c:pt idx="1336">
                  <c:v>89.1</c:v>
                </c:pt>
                <c:pt idx="1337">
                  <c:v>89.166666666666657</c:v>
                </c:pt>
                <c:pt idx="1338">
                  <c:v>89.233333333333334</c:v>
                </c:pt>
                <c:pt idx="1339">
                  <c:v>89.3</c:v>
                </c:pt>
                <c:pt idx="1340">
                  <c:v>89.36666666666666</c:v>
                </c:pt>
                <c:pt idx="1341">
                  <c:v>89.433333333333337</c:v>
                </c:pt>
                <c:pt idx="1342">
                  <c:v>89.5</c:v>
                </c:pt>
                <c:pt idx="1343">
                  <c:v>89.566666666666663</c:v>
                </c:pt>
                <c:pt idx="1344">
                  <c:v>89.633333333333326</c:v>
                </c:pt>
                <c:pt idx="1345">
                  <c:v>89.7</c:v>
                </c:pt>
                <c:pt idx="1346">
                  <c:v>89.766666666666666</c:v>
                </c:pt>
                <c:pt idx="1347">
                  <c:v>89.833333333333329</c:v>
                </c:pt>
                <c:pt idx="1348">
                  <c:v>89.899999999999991</c:v>
                </c:pt>
                <c:pt idx="1349">
                  <c:v>89.966666666666669</c:v>
                </c:pt>
                <c:pt idx="1350">
                  <c:v>90.033333333333331</c:v>
                </c:pt>
                <c:pt idx="1351">
                  <c:v>90.1</c:v>
                </c:pt>
                <c:pt idx="1352">
                  <c:v>90.166666666666657</c:v>
                </c:pt>
                <c:pt idx="1353">
                  <c:v>90.233333333333334</c:v>
                </c:pt>
                <c:pt idx="1354">
                  <c:v>90.3</c:v>
                </c:pt>
                <c:pt idx="1355">
                  <c:v>90.36666666666666</c:v>
                </c:pt>
                <c:pt idx="1356">
                  <c:v>90.433333333333337</c:v>
                </c:pt>
                <c:pt idx="1357">
                  <c:v>90.5</c:v>
                </c:pt>
                <c:pt idx="1358">
                  <c:v>90.566666666666663</c:v>
                </c:pt>
                <c:pt idx="1359">
                  <c:v>90.633333333333326</c:v>
                </c:pt>
                <c:pt idx="1360">
                  <c:v>90.7</c:v>
                </c:pt>
                <c:pt idx="1361">
                  <c:v>90.766666666666666</c:v>
                </c:pt>
                <c:pt idx="1362">
                  <c:v>90.833333333333329</c:v>
                </c:pt>
                <c:pt idx="1363">
                  <c:v>90.899999999999991</c:v>
                </c:pt>
                <c:pt idx="1364">
                  <c:v>90.966666666666669</c:v>
                </c:pt>
                <c:pt idx="1365">
                  <c:v>91.033333333333331</c:v>
                </c:pt>
                <c:pt idx="1366">
                  <c:v>91.1</c:v>
                </c:pt>
                <c:pt idx="1367">
                  <c:v>91.166666666666657</c:v>
                </c:pt>
                <c:pt idx="1368">
                  <c:v>91.233333333333334</c:v>
                </c:pt>
                <c:pt idx="1369">
                  <c:v>91.3</c:v>
                </c:pt>
                <c:pt idx="1370">
                  <c:v>91.36666666666666</c:v>
                </c:pt>
                <c:pt idx="1371">
                  <c:v>91.433333333333337</c:v>
                </c:pt>
                <c:pt idx="1372">
                  <c:v>91.5</c:v>
                </c:pt>
                <c:pt idx="1373">
                  <c:v>91.566666666666663</c:v>
                </c:pt>
                <c:pt idx="1374">
                  <c:v>91.633333333333326</c:v>
                </c:pt>
                <c:pt idx="1375">
                  <c:v>91.7</c:v>
                </c:pt>
                <c:pt idx="1376">
                  <c:v>91.766666666666666</c:v>
                </c:pt>
                <c:pt idx="1377">
                  <c:v>91.833333333333329</c:v>
                </c:pt>
                <c:pt idx="1378">
                  <c:v>91.899999999999991</c:v>
                </c:pt>
                <c:pt idx="1379">
                  <c:v>91.966666666666669</c:v>
                </c:pt>
                <c:pt idx="1380">
                  <c:v>92.033333333333331</c:v>
                </c:pt>
                <c:pt idx="1381">
                  <c:v>92.1</c:v>
                </c:pt>
                <c:pt idx="1382">
                  <c:v>92.166666666666657</c:v>
                </c:pt>
                <c:pt idx="1383">
                  <c:v>92.233333333333334</c:v>
                </c:pt>
                <c:pt idx="1384">
                  <c:v>92.3</c:v>
                </c:pt>
                <c:pt idx="1385">
                  <c:v>92.36666666666666</c:v>
                </c:pt>
                <c:pt idx="1386">
                  <c:v>92.433333333333337</c:v>
                </c:pt>
                <c:pt idx="1387">
                  <c:v>92.5</c:v>
                </c:pt>
                <c:pt idx="1388">
                  <c:v>92.566666666666663</c:v>
                </c:pt>
                <c:pt idx="1389">
                  <c:v>92.633333333333326</c:v>
                </c:pt>
                <c:pt idx="1390">
                  <c:v>92.7</c:v>
                </c:pt>
                <c:pt idx="1391">
                  <c:v>92.766666666666666</c:v>
                </c:pt>
                <c:pt idx="1392">
                  <c:v>92.833333333333329</c:v>
                </c:pt>
                <c:pt idx="1393">
                  <c:v>92.899999999999991</c:v>
                </c:pt>
                <c:pt idx="1394">
                  <c:v>92.966666666666669</c:v>
                </c:pt>
                <c:pt idx="1395">
                  <c:v>93.033333333333331</c:v>
                </c:pt>
                <c:pt idx="1396">
                  <c:v>93.1</c:v>
                </c:pt>
                <c:pt idx="1397">
                  <c:v>93.166666666666657</c:v>
                </c:pt>
                <c:pt idx="1398">
                  <c:v>93.233333333333334</c:v>
                </c:pt>
                <c:pt idx="1399">
                  <c:v>93.3</c:v>
                </c:pt>
                <c:pt idx="1400">
                  <c:v>93.36666666666666</c:v>
                </c:pt>
                <c:pt idx="1401">
                  <c:v>93.433333333333337</c:v>
                </c:pt>
                <c:pt idx="1402">
                  <c:v>93.5</c:v>
                </c:pt>
                <c:pt idx="1403">
                  <c:v>93.566666666666663</c:v>
                </c:pt>
                <c:pt idx="1404">
                  <c:v>93.633333333333326</c:v>
                </c:pt>
                <c:pt idx="1405">
                  <c:v>93.7</c:v>
                </c:pt>
                <c:pt idx="1406">
                  <c:v>93.766666666666666</c:v>
                </c:pt>
                <c:pt idx="1407">
                  <c:v>93.833333333333329</c:v>
                </c:pt>
                <c:pt idx="1408">
                  <c:v>93.899999999999991</c:v>
                </c:pt>
                <c:pt idx="1409">
                  <c:v>93.966666666666669</c:v>
                </c:pt>
                <c:pt idx="1410">
                  <c:v>94.033333333333331</c:v>
                </c:pt>
                <c:pt idx="1411">
                  <c:v>94.1</c:v>
                </c:pt>
                <c:pt idx="1412">
                  <c:v>94.166666666666657</c:v>
                </c:pt>
                <c:pt idx="1413">
                  <c:v>94.233333333333334</c:v>
                </c:pt>
                <c:pt idx="1414">
                  <c:v>94.3</c:v>
                </c:pt>
                <c:pt idx="1415">
                  <c:v>94.36666666666666</c:v>
                </c:pt>
                <c:pt idx="1416">
                  <c:v>94.433333333333337</c:v>
                </c:pt>
                <c:pt idx="1417">
                  <c:v>94.5</c:v>
                </c:pt>
                <c:pt idx="1418">
                  <c:v>94.566666666666663</c:v>
                </c:pt>
                <c:pt idx="1419">
                  <c:v>94.633333333333326</c:v>
                </c:pt>
                <c:pt idx="1420">
                  <c:v>94.7</c:v>
                </c:pt>
                <c:pt idx="1421">
                  <c:v>94.766666666666666</c:v>
                </c:pt>
                <c:pt idx="1422">
                  <c:v>94.833333333333329</c:v>
                </c:pt>
                <c:pt idx="1423">
                  <c:v>94.899999999999991</c:v>
                </c:pt>
                <c:pt idx="1424">
                  <c:v>94.966666666666669</c:v>
                </c:pt>
                <c:pt idx="1425">
                  <c:v>95.033333333333331</c:v>
                </c:pt>
                <c:pt idx="1426">
                  <c:v>95.1</c:v>
                </c:pt>
                <c:pt idx="1427">
                  <c:v>95.166666666666657</c:v>
                </c:pt>
                <c:pt idx="1428">
                  <c:v>95.233333333333334</c:v>
                </c:pt>
                <c:pt idx="1429">
                  <c:v>95.3</c:v>
                </c:pt>
                <c:pt idx="1430">
                  <c:v>95.36666666666666</c:v>
                </c:pt>
                <c:pt idx="1431">
                  <c:v>95.433333333333337</c:v>
                </c:pt>
                <c:pt idx="1432">
                  <c:v>95.5</c:v>
                </c:pt>
                <c:pt idx="1433">
                  <c:v>95.566666666666663</c:v>
                </c:pt>
                <c:pt idx="1434">
                  <c:v>95.633333333333326</c:v>
                </c:pt>
                <c:pt idx="1435">
                  <c:v>95.7</c:v>
                </c:pt>
                <c:pt idx="1436">
                  <c:v>95.766666666666666</c:v>
                </c:pt>
                <c:pt idx="1437">
                  <c:v>95.833333333333329</c:v>
                </c:pt>
                <c:pt idx="1438">
                  <c:v>95.899999999999991</c:v>
                </c:pt>
                <c:pt idx="1439">
                  <c:v>95.966666666666669</c:v>
                </c:pt>
                <c:pt idx="1440">
                  <c:v>96.033333333333331</c:v>
                </c:pt>
                <c:pt idx="1441">
                  <c:v>96.1</c:v>
                </c:pt>
                <c:pt idx="1442">
                  <c:v>96.166666666666657</c:v>
                </c:pt>
                <c:pt idx="1443">
                  <c:v>96.233333333333334</c:v>
                </c:pt>
                <c:pt idx="1444">
                  <c:v>96.3</c:v>
                </c:pt>
                <c:pt idx="1445">
                  <c:v>96.36666666666666</c:v>
                </c:pt>
                <c:pt idx="1446">
                  <c:v>96.433333333333337</c:v>
                </c:pt>
                <c:pt idx="1447">
                  <c:v>96.5</c:v>
                </c:pt>
                <c:pt idx="1448">
                  <c:v>96.566666666666663</c:v>
                </c:pt>
                <c:pt idx="1449">
                  <c:v>96.633333333333326</c:v>
                </c:pt>
                <c:pt idx="1450">
                  <c:v>96.7</c:v>
                </c:pt>
                <c:pt idx="1451">
                  <c:v>96.766666666666666</c:v>
                </c:pt>
                <c:pt idx="1452">
                  <c:v>96.833333333333329</c:v>
                </c:pt>
                <c:pt idx="1453">
                  <c:v>96.899999999999991</c:v>
                </c:pt>
                <c:pt idx="1454">
                  <c:v>96.966666666666669</c:v>
                </c:pt>
                <c:pt idx="1455">
                  <c:v>97.033333333333331</c:v>
                </c:pt>
                <c:pt idx="1456">
                  <c:v>97.1</c:v>
                </c:pt>
                <c:pt idx="1457">
                  <c:v>97.166666666666657</c:v>
                </c:pt>
                <c:pt idx="1458">
                  <c:v>97.233333333333334</c:v>
                </c:pt>
                <c:pt idx="1459">
                  <c:v>97.3</c:v>
                </c:pt>
                <c:pt idx="1460">
                  <c:v>97.36666666666666</c:v>
                </c:pt>
                <c:pt idx="1461">
                  <c:v>97.433333333333337</c:v>
                </c:pt>
                <c:pt idx="1462">
                  <c:v>97.5</c:v>
                </c:pt>
                <c:pt idx="1463">
                  <c:v>97.566666666666663</c:v>
                </c:pt>
                <c:pt idx="1464">
                  <c:v>97.633333333333326</c:v>
                </c:pt>
                <c:pt idx="1465">
                  <c:v>97.7</c:v>
                </c:pt>
                <c:pt idx="1466">
                  <c:v>97.766666666666666</c:v>
                </c:pt>
                <c:pt idx="1467">
                  <c:v>97.833333333333329</c:v>
                </c:pt>
                <c:pt idx="1468">
                  <c:v>97.899999999999991</c:v>
                </c:pt>
                <c:pt idx="1469">
                  <c:v>97.966666666666669</c:v>
                </c:pt>
                <c:pt idx="1470">
                  <c:v>98.033333333333331</c:v>
                </c:pt>
                <c:pt idx="1471">
                  <c:v>98.1</c:v>
                </c:pt>
                <c:pt idx="1472">
                  <c:v>98.166666666666657</c:v>
                </c:pt>
                <c:pt idx="1473">
                  <c:v>98.233333333333334</c:v>
                </c:pt>
                <c:pt idx="1474">
                  <c:v>98.3</c:v>
                </c:pt>
                <c:pt idx="1475">
                  <c:v>98.36666666666666</c:v>
                </c:pt>
                <c:pt idx="1476">
                  <c:v>98.433333333333337</c:v>
                </c:pt>
                <c:pt idx="1477">
                  <c:v>98.5</c:v>
                </c:pt>
                <c:pt idx="1478">
                  <c:v>98.566666666666663</c:v>
                </c:pt>
                <c:pt idx="1479">
                  <c:v>98.633333333333326</c:v>
                </c:pt>
                <c:pt idx="1480">
                  <c:v>98.7</c:v>
                </c:pt>
                <c:pt idx="1481">
                  <c:v>98.766666666666666</c:v>
                </c:pt>
                <c:pt idx="1482">
                  <c:v>98.833333333333329</c:v>
                </c:pt>
                <c:pt idx="1483">
                  <c:v>98.899999999999991</c:v>
                </c:pt>
                <c:pt idx="1484">
                  <c:v>98.966666666666669</c:v>
                </c:pt>
                <c:pt idx="1485">
                  <c:v>99.033333333333331</c:v>
                </c:pt>
                <c:pt idx="1486">
                  <c:v>99.1</c:v>
                </c:pt>
                <c:pt idx="1487">
                  <c:v>99.166666666666657</c:v>
                </c:pt>
                <c:pt idx="1488">
                  <c:v>99.233333333333334</c:v>
                </c:pt>
                <c:pt idx="1489">
                  <c:v>99.3</c:v>
                </c:pt>
                <c:pt idx="1490">
                  <c:v>99.36666666666666</c:v>
                </c:pt>
                <c:pt idx="1491">
                  <c:v>99.433333333333337</c:v>
                </c:pt>
                <c:pt idx="1492">
                  <c:v>99.5</c:v>
                </c:pt>
                <c:pt idx="1493">
                  <c:v>99.566666666666663</c:v>
                </c:pt>
                <c:pt idx="1494">
                  <c:v>99.633333333333326</c:v>
                </c:pt>
                <c:pt idx="1495">
                  <c:v>99.7</c:v>
                </c:pt>
                <c:pt idx="1496">
                  <c:v>99.766666666666666</c:v>
                </c:pt>
                <c:pt idx="1497">
                  <c:v>99.833333333333329</c:v>
                </c:pt>
                <c:pt idx="1498">
                  <c:v>99.899999999999991</c:v>
                </c:pt>
                <c:pt idx="1499">
                  <c:v>99.966666666666669</c:v>
                </c:pt>
              </c:numCache>
            </c:numRef>
          </c:xVal>
          <c:yVal>
            <c:numRef>
              <c:f>Sheet5!$G$25:$G$1524</c:f>
              <c:numCache>
                <c:formatCode>General</c:formatCode>
                <c:ptCount val="1500"/>
                <c:pt idx="0">
                  <c:v>1.8353984648133981E-4</c:v>
                </c:pt>
                <c:pt idx="1">
                  <c:v>9.2368652165875087E-4</c:v>
                </c:pt>
                <c:pt idx="2">
                  <c:v>3.1833469082780397E-3</c:v>
                </c:pt>
                <c:pt idx="3">
                  <c:v>3.875655458138616E-3</c:v>
                </c:pt>
                <c:pt idx="4">
                  <c:v>4.9635560921073019E-3</c:v>
                </c:pt>
                <c:pt idx="5">
                  <c:v>5.3436238516277879E-3</c:v>
                </c:pt>
                <c:pt idx="6">
                  <c:v>5.5154509789930861E-3</c:v>
                </c:pt>
                <c:pt idx="7">
                  <c:v>5.9454414276941536E-3</c:v>
                </c:pt>
                <c:pt idx="8">
                  <c:v>8.2645376296887063E-3</c:v>
                </c:pt>
                <c:pt idx="9">
                  <c:v>8.8196304877553588E-3</c:v>
                </c:pt>
                <c:pt idx="10">
                  <c:v>1.010487464280907E-2</c:v>
                </c:pt>
                <c:pt idx="11">
                  <c:v>1.0267255510095663E-2</c:v>
                </c:pt>
                <c:pt idx="12">
                  <c:v>1.0720474911153799E-2</c:v>
                </c:pt>
                <c:pt idx="13">
                  <c:v>1.1682414597816826E-2</c:v>
                </c:pt>
                <c:pt idx="14">
                  <c:v>1.180418065240163E-2</c:v>
                </c:pt>
                <c:pt idx="15">
                  <c:v>1.2707148006663616E-2</c:v>
                </c:pt>
                <c:pt idx="16">
                  <c:v>1.3745530703999975E-2</c:v>
                </c:pt>
                <c:pt idx="17">
                  <c:v>1.4660527829176373E-2</c:v>
                </c:pt>
                <c:pt idx="18">
                  <c:v>1.4671888840167568E-2</c:v>
                </c:pt>
                <c:pt idx="19">
                  <c:v>1.5570344754943788E-2</c:v>
                </c:pt>
                <c:pt idx="20">
                  <c:v>1.5777508477146096E-2</c:v>
                </c:pt>
                <c:pt idx="21">
                  <c:v>1.6569613371422931E-2</c:v>
                </c:pt>
                <c:pt idx="22">
                  <c:v>1.6966353904335874E-2</c:v>
                </c:pt>
                <c:pt idx="23">
                  <c:v>1.9260802496146812E-2</c:v>
                </c:pt>
                <c:pt idx="24">
                  <c:v>1.9793684265402289E-2</c:v>
                </c:pt>
                <c:pt idx="25">
                  <c:v>2.2307512263613938E-2</c:v>
                </c:pt>
                <c:pt idx="26">
                  <c:v>2.2422151100501164E-2</c:v>
                </c:pt>
                <c:pt idx="27">
                  <c:v>2.3087156260086061E-2</c:v>
                </c:pt>
                <c:pt idx="28">
                  <c:v>2.4141633162161669E-2</c:v>
                </c:pt>
                <c:pt idx="29">
                  <c:v>2.4190206733208708E-2</c:v>
                </c:pt>
                <c:pt idx="30">
                  <c:v>2.4640689085994594E-2</c:v>
                </c:pt>
                <c:pt idx="31">
                  <c:v>2.5590886110912092E-2</c:v>
                </c:pt>
                <c:pt idx="32">
                  <c:v>2.6084318600507639E-2</c:v>
                </c:pt>
                <c:pt idx="33">
                  <c:v>2.8736180816046009E-2</c:v>
                </c:pt>
                <c:pt idx="34">
                  <c:v>3.0208768995507507E-2</c:v>
                </c:pt>
                <c:pt idx="35">
                  <c:v>3.0362354001568059E-2</c:v>
                </c:pt>
                <c:pt idx="36">
                  <c:v>3.2035069328847809E-2</c:v>
                </c:pt>
                <c:pt idx="37">
                  <c:v>3.2069329112497491E-2</c:v>
                </c:pt>
                <c:pt idx="38">
                  <c:v>3.3257983741299291E-2</c:v>
                </c:pt>
                <c:pt idx="39">
                  <c:v>3.415676700005954E-2</c:v>
                </c:pt>
                <c:pt idx="40">
                  <c:v>3.415993242238069E-2</c:v>
                </c:pt>
                <c:pt idx="41">
                  <c:v>3.4393719824182711E-2</c:v>
                </c:pt>
                <c:pt idx="42">
                  <c:v>3.4596431288747231E-2</c:v>
                </c:pt>
                <c:pt idx="43">
                  <c:v>3.4688011722356915E-2</c:v>
                </c:pt>
                <c:pt idx="44">
                  <c:v>3.4789522043018661E-2</c:v>
                </c:pt>
                <c:pt idx="45">
                  <c:v>3.4864354711565793E-2</c:v>
                </c:pt>
                <c:pt idx="46">
                  <c:v>3.5479730788456898E-2</c:v>
                </c:pt>
                <c:pt idx="47">
                  <c:v>3.6556964095326938E-2</c:v>
                </c:pt>
                <c:pt idx="48">
                  <c:v>3.6743300385013056E-2</c:v>
                </c:pt>
                <c:pt idx="49">
                  <c:v>3.7221223248642299E-2</c:v>
                </c:pt>
                <c:pt idx="50">
                  <c:v>3.7419305988040441E-2</c:v>
                </c:pt>
                <c:pt idx="51">
                  <c:v>3.8202241695816208E-2</c:v>
                </c:pt>
                <c:pt idx="52">
                  <c:v>3.9311329742309442E-2</c:v>
                </c:pt>
                <c:pt idx="53">
                  <c:v>4.0223755685663498E-2</c:v>
                </c:pt>
                <c:pt idx="54">
                  <c:v>4.187277955439983E-2</c:v>
                </c:pt>
                <c:pt idx="55">
                  <c:v>4.1999321095647968E-2</c:v>
                </c:pt>
                <c:pt idx="56">
                  <c:v>4.2745493468990259E-2</c:v>
                </c:pt>
                <c:pt idx="57">
                  <c:v>4.3743727998717397E-2</c:v>
                </c:pt>
                <c:pt idx="58">
                  <c:v>4.4191891654961957E-2</c:v>
                </c:pt>
                <c:pt idx="59">
                  <c:v>4.4822509142260492E-2</c:v>
                </c:pt>
                <c:pt idx="60">
                  <c:v>4.4967073646559719E-2</c:v>
                </c:pt>
                <c:pt idx="61">
                  <c:v>4.5432917108800708E-2</c:v>
                </c:pt>
                <c:pt idx="62">
                  <c:v>4.7328640877257189E-2</c:v>
                </c:pt>
                <c:pt idx="63">
                  <c:v>4.7744535414440903E-2</c:v>
                </c:pt>
                <c:pt idx="64">
                  <c:v>4.8013517340737666E-2</c:v>
                </c:pt>
                <c:pt idx="65">
                  <c:v>4.8678635279000959E-2</c:v>
                </c:pt>
                <c:pt idx="66">
                  <c:v>4.9524033136331802E-2</c:v>
                </c:pt>
                <c:pt idx="67">
                  <c:v>4.964562671733852E-2</c:v>
                </c:pt>
                <c:pt idx="68">
                  <c:v>4.9795732066614695E-2</c:v>
                </c:pt>
                <c:pt idx="69">
                  <c:v>5.1069290171020354E-2</c:v>
                </c:pt>
                <c:pt idx="70">
                  <c:v>5.1924576905484576E-2</c:v>
                </c:pt>
                <c:pt idx="71">
                  <c:v>5.3087242402239498E-2</c:v>
                </c:pt>
                <c:pt idx="72">
                  <c:v>5.3326584115752529E-2</c:v>
                </c:pt>
                <c:pt idx="73">
                  <c:v>5.3586931533572524E-2</c:v>
                </c:pt>
                <c:pt idx="74">
                  <c:v>5.4412087142086341E-2</c:v>
                </c:pt>
                <c:pt idx="75">
                  <c:v>5.4468872079613484E-2</c:v>
                </c:pt>
                <c:pt idx="76">
                  <c:v>5.5663997019019806E-2</c:v>
                </c:pt>
                <c:pt idx="77">
                  <c:v>5.6982798029695969E-2</c:v>
                </c:pt>
                <c:pt idx="78">
                  <c:v>5.812137499584602E-2</c:v>
                </c:pt>
                <c:pt idx="79">
                  <c:v>5.9996784012526949E-2</c:v>
                </c:pt>
                <c:pt idx="80">
                  <c:v>6.037680481567298E-2</c:v>
                </c:pt>
                <c:pt idx="81">
                  <c:v>6.0743060310257113E-2</c:v>
                </c:pt>
                <c:pt idx="82">
                  <c:v>6.2490322138511245E-2</c:v>
                </c:pt>
                <c:pt idx="83">
                  <c:v>6.2678978553088127E-2</c:v>
                </c:pt>
                <c:pt idx="84">
                  <c:v>6.4251470764158491E-2</c:v>
                </c:pt>
                <c:pt idx="85">
                  <c:v>6.4943738021247643E-2</c:v>
                </c:pt>
                <c:pt idx="86">
                  <c:v>6.6267781120749047E-2</c:v>
                </c:pt>
                <c:pt idx="87">
                  <c:v>6.6434011109740343E-2</c:v>
                </c:pt>
                <c:pt idx="88">
                  <c:v>6.8172449965869908E-2</c:v>
                </c:pt>
                <c:pt idx="89">
                  <c:v>7.1216703991008101E-2</c:v>
                </c:pt>
                <c:pt idx="90">
                  <c:v>7.2583450232377889E-2</c:v>
                </c:pt>
                <c:pt idx="91">
                  <c:v>7.3117271959937891E-2</c:v>
                </c:pt>
                <c:pt idx="92">
                  <c:v>7.5213480175557068E-2</c:v>
                </c:pt>
                <c:pt idx="93">
                  <c:v>7.5258953116266847E-2</c:v>
                </c:pt>
                <c:pt idx="94">
                  <c:v>7.6266900117968661E-2</c:v>
                </c:pt>
                <c:pt idx="95">
                  <c:v>7.7420510541970855E-2</c:v>
                </c:pt>
                <c:pt idx="96">
                  <c:v>7.7730119890958571E-2</c:v>
                </c:pt>
                <c:pt idx="97">
                  <c:v>7.7800647140128687E-2</c:v>
                </c:pt>
                <c:pt idx="98">
                  <c:v>7.8228402829797594E-2</c:v>
                </c:pt>
                <c:pt idx="99">
                  <c:v>7.8506151280722913E-2</c:v>
                </c:pt>
                <c:pt idx="100">
                  <c:v>7.8855949059097541E-2</c:v>
                </c:pt>
                <c:pt idx="101">
                  <c:v>7.9083765780668669E-2</c:v>
                </c:pt>
                <c:pt idx="102">
                  <c:v>7.9396677801071069E-2</c:v>
                </c:pt>
                <c:pt idx="103">
                  <c:v>7.958732806953539E-2</c:v>
                </c:pt>
                <c:pt idx="104">
                  <c:v>8.0343816925714795E-2</c:v>
                </c:pt>
                <c:pt idx="105">
                  <c:v>8.1027810538579326E-2</c:v>
                </c:pt>
                <c:pt idx="106">
                  <c:v>8.125725917644655E-2</c:v>
                </c:pt>
                <c:pt idx="107">
                  <c:v>8.1357820124311142E-2</c:v>
                </c:pt>
                <c:pt idx="108">
                  <c:v>8.2162760895229336E-2</c:v>
                </c:pt>
                <c:pt idx="109">
                  <c:v>8.2778621059116597E-2</c:v>
                </c:pt>
                <c:pt idx="110">
                  <c:v>8.3425586281137498E-2</c:v>
                </c:pt>
                <c:pt idx="111">
                  <c:v>8.3616587163730993E-2</c:v>
                </c:pt>
                <c:pt idx="112">
                  <c:v>8.3867318339334584E-2</c:v>
                </c:pt>
                <c:pt idx="113">
                  <c:v>8.4801854289006329E-2</c:v>
                </c:pt>
                <c:pt idx="114">
                  <c:v>8.5240749661888549E-2</c:v>
                </c:pt>
                <c:pt idx="115">
                  <c:v>8.5931890160002355E-2</c:v>
                </c:pt>
                <c:pt idx="116">
                  <c:v>8.6010357576683294E-2</c:v>
                </c:pt>
                <c:pt idx="117">
                  <c:v>8.614621688304902E-2</c:v>
                </c:pt>
                <c:pt idx="118">
                  <c:v>8.6427056678913372E-2</c:v>
                </c:pt>
                <c:pt idx="119">
                  <c:v>8.7195581118390542E-2</c:v>
                </c:pt>
                <c:pt idx="120">
                  <c:v>8.7373110568044532E-2</c:v>
                </c:pt>
                <c:pt idx="121">
                  <c:v>8.7696830693375638E-2</c:v>
                </c:pt>
                <c:pt idx="122">
                  <c:v>8.8108253285376192E-2</c:v>
                </c:pt>
                <c:pt idx="123">
                  <c:v>8.81427661179639E-2</c:v>
                </c:pt>
                <c:pt idx="124">
                  <c:v>8.8947962899889932E-2</c:v>
                </c:pt>
                <c:pt idx="125">
                  <c:v>8.9195444380978262E-2</c:v>
                </c:pt>
                <c:pt idx="126">
                  <c:v>8.928372127137596E-2</c:v>
                </c:pt>
                <c:pt idx="127">
                  <c:v>8.9541460873102552E-2</c:v>
                </c:pt>
                <c:pt idx="128">
                  <c:v>8.9564497894882078E-2</c:v>
                </c:pt>
                <c:pt idx="129">
                  <c:v>9.0273690519814376E-2</c:v>
                </c:pt>
                <c:pt idx="130">
                  <c:v>9.1015029848357742E-2</c:v>
                </c:pt>
                <c:pt idx="131">
                  <c:v>9.1386327960224945E-2</c:v>
                </c:pt>
                <c:pt idx="132">
                  <c:v>9.3406412392907812E-2</c:v>
                </c:pt>
                <c:pt idx="133">
                  <c:v>9.3964995566239939E-2</c:v>
                </c:pt>
                <c:pt idx="134">
                  <c:v>9.4206299456306319E-2</c:v>
                </c:pt>
                <c:pt idx="135">
                  <c:v>9.4266922531156983E-2</c:v>
                </c:pt>
                <c:pt idx="136">
                  <c:v>9.4585493301944545E-2</c:v>
                </c:pt>
                <c:pt idx="137">
                  <c:v>9.681215474595517E-2</c:v>
                </c:pt>
                <c:pt idx="138">
                  <c:v>9.6955913824619433E-2</c:v>
                </c:pt>
                <c:pt idx="139">
                  <c:v>9.7012389757798245E-2</c:v>
                </c:pt>
                <c:pt idx="140">
                  <c:v>9.892951871235478E-2</c:v>
                </c:pt>
                <c:pt idx="141">
                  <c:v>0.10000868445518674</c:v>
                </c:pt>
                <c:pt idx="142">
                  <c:v>0.10187451419642957</c:v>
                </c:pt>
                <c:pt idx="143">
                  <c:v>0.10193280404156735</c:v>
                </c:pt>
                <c:pt idx="144">
                  <c:v>0.10232896979897133</c:v>
                </c:pt>
                <c:pt idx="145">
                  <c:v>0.10237579298914534</c:v>
                </c:pt>
                <c:pt idx="146">
                  <c:v>0.10271757489921673</c:v>
                </c:pt>
                <c:pt idx="147">
                  <c:v>0.10338859840431702</c:v>
                </c:pt>
                <c:pt idx="148">
                  <c:v>0.10366974644122107</c:v>
                </c:pt>
                <c:pt idx="149">
                  <c:v>0.10419628003106274</c:v>
                </c:pt>
                <c:pt idx="150">
                  <c:v>0.10539015375145389</c:v>
                </c:pt>
                <c:pt idx="151">
                  <c:v>0.10558424564307578</c:v>
                </c:pt>
                <c:pt idx="152">
                  <c:v>0.10598885142064729</c:v>
                </c:pt>
                <c:pt idx="153">
                  <c:v>0.10605932174931643</c:v>
                </c:pt>
                <c:pt idx="154">
                  <c:v>0.10678300628934456</c:v>
                </c:pt>
                <c:pt idx="155">
                  <c:v>0.10696962829760615</c:v>
                </c:pt>
                <c:pt idx="156">
                  <c:v>0.10744754539704893</c:v>
                </c:pt>
                <c:pt idx="157">
                  <c:v>0.10922638073681135</c:v>
                </c:pt>
                <c:pt idx="158">
                  <c:v>0.10992394397514405</c:v>
                </c:pt>
                <c:pt idx="159">
                  <c:v>0.11012157024962355</c:v>
                </c:pt>
                <c:pt idx="160">
                  <c:v>0.11025260915639556</c:v>
                </c:pt>
                <c:pt idx="161">
                  <c:v>0.11108932532611293</c:v>
                </c:pt>
                <c:pt idx="162">
                  <c:v>0.11125701341958394</c:v>
                </c:pt>
                <c:pt idx="163">
                  <c:v>0.11227444849669965</c:v>
                </c:pt>
                <c:pt idx="164">
                  <c:v>0.11252045213345518</c:v>
                </c:pt>
                <c:pt idx="165">
                  <c:v>0.11270283788573665</c:v>
                </c:pt>
                <c:pt idx="166">
                  <c:v>0.11281930450449151</c:v>
                </c:pt>
                <c:pt idx="167">
                  <c:v>0.11529340232538199</c:v>
                </c:pt>
                <c:pt idx="168">
                  <c:v>0.11761095811392319</c:v>
                </c:pt>
                <c:pt idx="169">
                  <c:v>0.11845097928644033</c:v>
                </c:pt>
                <c:pt idx="170">
                  <c:v>0.11940545519738277</c:v>
                </c:pt>
                <c:pt idx="171">
                  <c:v>0.11972680969487448</c:v>
                </c:pt>
                <c:pt idx="172">
                  <c:v>0.12064304910166257</c:v>
                </c:pt>
                <c:pt idx="173">
                  <c:v>0.12112415785106145</c:v>
                </c:pt>
                <c:pt idx="174">
                  <c:v>0.12113201994764722</c:v>
                </c:pt>
                <c:pt idx="175">
                  <c:v>0.12123489433973977</c:v>
                </c:pt>
                <c:pt idx="176">
                  <c:v>0.12152355281408189</c:v>
                </c:pt>
                <c:pt idx="177">
                  <c:v>0.12356142235885759</c:v>
                </c:pt>
                <c:pt idx="178">
                  <c:v>0.12396663455628987</c:v>
                </c:pt>
                <c:pt idx="179">
                  <c:v>0.1241423819699865</c:v>
                </c:pt>
                <c:pt idx="180">
                  <c:v>0.12451096872086176</c:v>
                </c:pt>
                <c:pt idx="181">
                  <c:v>0.12500589601431322</c:v>
                </c:pt>
                <c:pt idx="182">
                  <c:v>0.12503272626556328</c:v>
                </c:pt>
                <c:pt idx="183">
                  <c:v>0.12529181299349335</c:v>
                </c:pt>
                <c:pt idx="184">
                  <c:v>0.12537326120188863</c:v>
                </c:pt>
                <c:pt idx="185">
                  <c:v>0.12565078060376611</c:v>
                </c:pt>
                <c:pt idx="186">
                  <c:v>0.12709542566851184</c:v>
                </c:pt>
                <c:pt idx="187">
                  <c:v>0.12853051092667589</c:v>
                </c:pt>
                <c:pt idx="188">
                  <c:v>0.12993813513071217</c:v>
                </c:pt>
                <c:pt idx="189">
                  <c:v>0.1300146448372923</c:v>
                </c:pt>
                <c:pt idx="190">
                  <c:v>0.13221780732200128</c:v>
                </c:pt>
                <c:pt idx="191">
                  <c:v>0.1335832308160646</c:v>
                </c:pt>
                <c:pt idx="192">
                  <c:v>0.13383362348419192</c:v>
                </c:pt>
                <c:pt idx="193">
                  <c:v>0.13442182499198219</c:v>
                </c:pt>
                <c:pt idx="194">
                  <c:v>0.13472549493098651</c:v>
                </c:pt>
                <c:pt idx="195">
                  <c:v>0.13477003337780391</c:v>
                </c:pt>
                <c:pt idx="196">
                  <c:v>0.13715563001642062</c:v>
                </c:pt>
                <c:pt idx="197">
                  <c:v>0.13718949671801128</c:v>
                </c:pt>
                <c:pt idx="198">
                  <c:v>0.13739512159500322</c:v>
                </c:pt>
                <c:pt idx="199">
                  <c:v>0.13757738158739563</c:v>
                </c:pt>
                <c:pt idx="200">
                  <c:v>0.13759425683826154</c:v>
                </c:pt>
                <c:pt idx="201">
                  <c:v>0.13772022383832661</c:v>
                </c:pt>
                <c:pt idx="202">
                  <c:v>0.13819356999380483</c:v>
                </c:pt>
                <c:pt idx="203">
                  <c:v>0.13883329549151424</c:v>
                </c:pt>
                <c:pt idx="204">
                  <c:v>0.13982878167261048</c:v>
                </c:pt>
                <c:pt idx="205">
                  <c:v>0.14019351841135452</c:v>
                </c:pt>
                <c:pt idx="206">
                  <c:v>0.14023271030060991</c:v>
                </c:pt>
                <c:pt idx="207">
                  <c:v>0.14047754800978973</c:v>
                </c:pt>
                <c:pt idx="208">
                  <c:v>0.14133679007361355</c:v>
                </c:pt>
                <c:pt idx="209">
                  <c:v>0.14144397871894632</c:v>
                </c:pt>
                <c:pt idx="210">
                  <c:v>0.141811099534777</c:v>
                </c:pt>
                <c:pt idx="211">
                  <c:v>0.14241394837014343</c:v>
                </c:pt>
                <c:pt idx="212">
                  <c:v>0.14428958688182025</c:v>
                </c:pt>
                <c:pt idx="213">
                  <c:v>0.14492959323168053</c:v>
                </c:pt>
                <c:pt idx="214">
                  <c:v>0.14554943633474859</c:v>
                </c:pt>
                <c:pt idx="215">
                  <c:v>0.14578367252329905</c:v>
                </c:pt>
                <c:pt idx="216">
                  <c:v>0.14658793243826351</c:v>
                </c:pt>
                <c:pt idx="217">
                  <c:v>0.14663604225720639</c:v>
                </c:pt>
                <c:pt idx="218">
                  <c:v>0.14761902534301552</c:v>
                </c:pt>
                <c:pt idx="219">
                  <c:v>0.1479318540130361</c:v>
                </c:pt>
                <c:pt idx="220">
                  <c:v>0.14814747608598988</c:v>
                </c:pt>
                <c:pt idx="221">
                  <c:v>0.14832610279632386</c:v>
                </c:pt>
                <c:pt idx="222">
                  <c:v>0.14942115706037939</c:v>
                </c:pt>
                <c:pt idx="223">
                  <c:v>0.14986749274921463</c:v>
                </c:pt>
                <c:pt idx="224">
                  <c:v>0.15002858725745793</c:v>
                </c:pt>
                <c:pt idx="225">
                  <c:v>0.15238967523888625</c:v>
                </c:pt>
                <c:pt idx="226">
                  <c:v>0.15245042096141526</c:v>
                </c:pt>
                <c:pt idx="227">
                  <c:v>0.15266914672095644</c:v>
                </c:pt>
                <c:pt idx="228">
                  <c:v>0.15428817503189018</c:v>
                </c:pt>
                <c:pt idx="229">
                  <c:v>0.15462910042764355</c:v>
                </c:pt>
                <c:pt idx="230">
                  <c:v>0.15466339176429544</c:v>
                </c:pt>
                <c:pt idx="231">
                  <c:v>0.15469630366850362</c:v>
                </c:pt>
                <c:pt idx="232">
                  <c:v>0.15552595211126663</c:v>
                </c:pt>
                <c:pt idx="233">
                  <c:v>0.15664694167914361</c:v>
                </c:pt>
                <c:pt idx="234">
                  <c:v>0.15679960957220584</c:v>
                </c:pt>
                <c:pt idx="235">
                  <c:v>0.15697539987229525</c:v>
                </c:pt>
                <c:pt idx="236">
                  <c:v>0.15717103138138033</c:v>
                </c:pt>
                <c:pt idx="237">
                  <c:v>0.15746580700981727</c:v>
                </c:pt>
                <c:pt idx="238">
                  <c:v>0.15821354028735357</c:v>
                </c:pt>
                <c:pt idx="239">
                  <c:v>0.15829632105434077</c:v>
                </c:pt>
                <c:pt idx="240">
                  <c:v>0.15947008787507899</c:v>
                </c:pt>
                <c:pt idx="241">
                  <c:v>0.15958481890595466</c:v>
                </c:pt>
                <c:pt idx="242">
                  <c:v>0.15988316815622283</c:v>
                </c:pt>
                <c:pt idx="243">
                  <c:v>0.16080617014056409</c:v>
                </c:pt>
                <c:pt idx="244">
                  <c:v>0.16127846087632247</c:v>
                </c:pt>
                <c:pt idx="245">
                  <c:v>0.16187945074872689</c:v>
                </c:pt>
                <c:pt idx="246">
                  <c:v>0.16195416047345745</c:v>
                </c:pt>
                <c:pt idx="247">
                  <c:v>0.16250655312122753</c:v>
                </c:pt>
                <c:pt idx="248">
                  <c:v>0.1632642303819164</c:v>
                </c:pt>
                <c:pt idx="249">
                  <c:v>0.16533550725046875</c:v>
                </c:pt>
                <c:pt idx="250">
                  <c:v>0.1654426661053755</c:v>
                </c:pt>
                <c:pt idx="251">
                  <c:v>0.16571855293759052</c:v>
                </c:pt>
                <c:pt idx="252">
                  <c:v>0.16592462050391554</c:v>
                </c:pt>
                <c:pt idx="253">
                  <c:v>0.1669502795734038</c:v>
                </c:pt>
                <c:pt idx="254">
                  <c:v>0.16869597969419103</c:v>
                </c:pt>
                <c:pt idx="255">
                  <c:v>0.16920806683432521</c:v>
                </c:pt>
                <c:pt idx="256">
                  <c:v>0.16951417206553177</c:v>
                </c:pt>
                <c:pt idx="257">
                  <c:v>0.17013675493338254</c:v>
                </c:pt>
                <c:pt idx="258">
                  <c:v>0.17049762305147564</c:v>
                </c:pt>
                <c:pt idx="259">
                  <c:v>0.17069353051148484</c:v>
                </c:pt>
                <c:pt idx="260">
                  <c:v>0.17156936332990802</c:v>
                </c:pt>
                <c:pt idx="261">
                  <c:v>0.17236649808622939</c:v>
                </c:pt>
                <c:pt idx="262">
                  <c:v>0.17259850875971783</c:v>
                </c:pt>
                <c:pt idx="263">
                  <c:v>0.17342851009982463</c:v>
                </c:pt>
                <c:pt idx="264">
                  <c:v>0.17407831022037612</c:v>
                </c:pt>
                <c:pt idx="265">
                  <c:v>0.17461094780656283</c:v>
                </c:pt>
                <c:pt idx="266">
                  <c:v>0.17515008126269582</c:v>
                </c:pt>
                <c:pt idx="267">
                  <c:v>0.17546292205123681</c:v>
                </c:pt>
                <c:pt idx="268">
                  <c:v>0.17558344346176902</c:v>
                </c:pt>
                <c:pt idx="269">
                  <c:v>0.17571442311152208</c:v>
                </c:pt>
                <c:pt idx="270">
                  <c:v>0.17604135897258633</c:v>
                </c:pt>
                <c:pt idx="271">
                  <c:v>0.17674008234839544</c:v>
                </c:pt>
                <c:pt idx="272">
                  <c:v>0.17720216106504916</c:v>
                </c:pt>
                <c:pt idx="273">
                  <c:v>0.17729007012778975</c:v>
                </c:pt>
                <c:pt idx="274">
                  <c:v>0.17767583816480448</c:v>
                </c:pt>
                <c:pt idx="275">
                  <c:v>0.18157734385003821</c:v>
                </c:pt>
                <c:pt idx="276">
                  <c:v>0.18188356470052924</c:v>
                </c:pt>
                <c:pt idx="277">
                  <c:v>0.18202263467844326</c:v>
                </c:pt>
                <c:pt idx="278">
                  <c:v>0.18306502412507064</c:v>
                </c:pt>
                <c:pt idx="279">
                  <c:v>0.18518045002064454</c:v>
                </c:pt>
                <c:pt idx="280">
                  <c:v>0.18518587809844533</c:v>
                </c:pt>
                <c:pt idx="281">
                  <c:v>0.18636132950896367</c:v>
                </c:pt>
                <c:pt idx="282">
                  <c:v>0.18690643626367442</c:v>
                </c:pt>
                <c:pt idx="283">
                  <c:v>0.18809854575515206</c:v>
                </c:pt>
                <c:pt idx="284">
                  <c:v>0.18828967257484974</c:v>
                </c:pt>
                <c:pt idx="285">
                  <c:v>0.18953840156168777</c:v>
                </c:pt>
                <c:pt idx="286">
                  <c:v>0.18976179963613848</c:v>
                </c:pt>
                <c:pt idx="287">
                  <c:v>0.1899166034870009</c:v>
                </c:pt>
                <c:pt idx="288">
                  <c:v>0.19079582145779284</c:v>
                </c:pt>
                <c:pt idx="289">
                  <c:v>0.19094035572192147</c:v>
                </c:pt>
                <c:pt idx="290">
                  <c:v>0.19331695670230342</c:v>
                </c:pt>
                <c:pt idx="291">
                  <c:v>0.19462332463101284</c:v>
                </c:pt>
                <c:pt idx="292">
                  <c:v>0.19467153594255371</c:v>
                </c:pt>
                <c:pt idx="293">
                  <c:v>0.19504327272417987</c:v>
                </c:pt>
                <c:pt idx="294">
                  <c:v>0.19598245330131747</c:v>
                </c:pt>
                <c:pt idx="295">
                  <c:v>0.19668452800765923</c:v>
                </c:pt>
                <c:pt idx="296">
                  <c:v>0.19845341422469154</c:v>
                </c:pt>
                <c:pt idx="297">
                  <c:v>0.19853246924976087</c:v>
                </c:pt>
                <c:pt idx="298">
                  <c:v>0.19867405005039207</c:v>
                </c:pt>
                <c:pt idx="299">
                  <c:v>0.19882177219628683</c:v>
                </c:pt>
                <c:pt idx="300">
                  <c:v>0.19975770109208912</c:v>
                </c:pt>
                <c:pt idx="301">
                  <c:v>0.19976755373489552</c:v>
                </c:pt>
                <c:pt idx="302">
                  <c:v>0.20072294282608727</c:v>
                </c:pt>
                <c:pt idx="303">
                  <c:v>0.2010538022765791</c:v>
                </c:pt>
                <c:pt idx="304">
                  <c:v>0.20107545845666475</c:v>
                </c:pt>
                <c:pt idx="305">
                  <c:v>0.20236160523595847</c:v>
                </c:pt>
                <c:pt idx="306">
                  <c:v>0.20281626354681759</c:v>
                </c:pt>
                <c:pt idx="307">
                  <c:v>0.20362090177650516</c:v>
                </c:pt>
                <c:pt idx="308">
                  <c:v>0.20714883707864018</c:v>
                </c:pt>
                <c:pt idx="309">
                  <c:v>0.20741539492510253</c:v>
                </c:pt>
                <c:pt idx="310">
                  <c:v>0.20853596635527394</c:v>
                </c:pt>
                <c:pt idx="311">
                  <c:v>0.20905285396370665</c:v>
                </c:pt>
                <c:pt idx="312">
                  <c:v>0.20907978101478819</c:v>
                </c:pt>
                <c:pt idx="313">
                  <c:v>0.20918307510548828</c:v>
                </c:pt>
                <c:pt idx="314">
                  <c:v>0.21069621248075199</c:v>
                </c:pt>
                <c:pt idx="315">
                  <c:v>0.21188407742045623</c:v>
                </c:pt>
                <c:pt idx="316">
                  <c:v>0.21216077670806999</c:v>
                </c:pt>
                <c:pt idx="317">
                  <c:v>0.21283631954815263</c:v>
                </c:pt>
                <c:pt idx="318">
                  <c:v>0.21459480381513962</c:v>
                </c:pt>
                <c:pt idx="319">
                  <c:v>0.21498394547066091</c:v>
                </c:pt>
                <c:pt idx="320">
                  <c:v>0.21538530112491705</c:v>
                </c:pt>
                <c:pt idx="321">
                  <c:v>0.21566869841119218</c:v>
                </c:pt>
                <c:pt idx="322">
                  <c:v>0.21822183342259616</c:v>
                </c:pt>
                <c:pt idx="323">
                  <c:v>0.21957766582863292</c:v>
                </c:pt>
                <c:pt idx="324">
                  <c:v>0.21965818713069007</c:v>
                </c:pt>
                <c:pt idx="325">
                  <c:v>0.2198386228368977</c:v>
                </c:pt>
                <c:pt idx="326">
                  <c:v>0.21984343885134949</c:v>
                </c:pt>
                <c:pt idx="327">
                  <c:v>0.220438012600226</c:v>
                </c:pt>
                <c:pt idx="328">
                  <c:v>0.22059876736850959</c:v>
                </c:pt>
                <c:pt idx="329">
                  <c:v>0.22062977161284625</c:v>
                </c:pt>
                <c:pt idx="330">
                  <c:v>0.22128779586295044</c:v>
                </c:pt>
                <c:pt idx="331">
                  <c:v>0.22227536633358991</c:v>
                </c:pt>
                <c:pt idx="332">
                  <c:v>0.22339314775407026</c:v>
                </c:pt>
                <c:pt idx="333">
                  <c:v>0.22423366323800298</c:v>
                </c:pt>
                <c:pt idx="334">
                  <c:v>0.22447732241720986</c:v>
                </c:pt>
                <c:pt idx="335">
                  <c:v>0.22454194963977603</c:v>
                </c:pt>
                <c:pt idx="336">
                  <c:v>0.22468720102817696</c:v>
                </c:pt>
                <c:pt idx="337">
                  <c:v>0.22570368953366249</c:v>
                </c:pt>
                <c:pt idx="338">
                  <c:v>0.22652267425989592</c:v>
                </c:pt>
                <c:pt idx="339">
                  <c:v>0.22666125748131416</c:v>
                </c:pt>
                <c:pt idx="340">
                  <c:v>0.22716274724122065</c:v>
                </c:pt>
                <c:pt idx="341">
                  <c:v>0.22748189667327401</c:v>
                </c:pt>
                <c:pt idx="342">
                  <c:v>0.22826759229224347</c:v>
                </c:pt>
                <c:pt idx="343">
                  <c:v>0.22895433590066316</c:v>
                </c:pt>
                <c:pt idx="344">
                  <c:v>0.22896792406748923</c:v>
                </c:pt>
                <c:pt idx="345">
                  <c:v>0.22900136772785351</c:v>
                </c:pt>
                <c:pt idx="346">
                  <c:v>0.22910096070434638</c:v>
                </c:pt>
                <c:pt idx="347">
                  <c:v>0.23016798669299243</c:v>
                </c:pt>
                <c:pt idx="348">
                  <c:v>0.23219892156987509</c:v>
                </c:pt>
                <c:pt idx="349">
                  <c:v>0.23291772024094437</c:v>
                </c:pt>
                <c:pt idx="350">
                  <c:v>0.23368422924026233</c:v>
                </c:pt>
                <c:pt idx="351">
                  <c:v>0.23421134468750193</c:v>
                </c:pt>
                <c:pt idx="352">
                  <c:v>0.23433150280886583</c:v>
                </c:pt>
                <c:pt idx="353">
                  <c:v>0.23434167108625592</c:v>
                </c:pt>
                <c:pt idx="354">
                  <c:v>0.23505426608324076</c:v>
                </c:pt>
                <c:pt idx="355">
                  <c:v>0.23527973678508751</c:v>
                </c:pt>
                <c:pt idx="356">
                  <c:v>0.23540144283140374</c:v>
                </c:pt>
                <c:pt idx="357">
                  <c:v>0.23608713647842894</c:v>
                </c:pt>
                <c:pt idx="358">
                  <c:v>0.2376913547039019</c:v>
                </c:pt>
                <c:pt idx="359">
                  <c:v>0.2381384669484653</c:v>
                </c:pt>
                <c:pt idx="360">
                  <c:v>0.23957197446101053</c:v>
                </c:pt>
                <c:pt idx="361">
                  <c:v>0.23978442477393758</c:v>
                </c:pt>
                <c:pt idx="362">
                  <c:v>0.23981030137599046</c:v>
                </c:pt>
                <c:pt idx="363">
                  <c:v>0.24136059597881676</c:v>
                </c:pt>
                <c:pt idx="364">
                  <c:v>0.24188185053507727</c:v>
                </c:pt>
                <c:pt idx="365">
                  <c:v>0.24281849820685142</c:v>
                </c:pt>
                <c:pt idx="366">
                  <c:v>0.24283425098084532</c:v>
                </c:pt>
                <c:pt idx="367">
                  <c:v>0.24300306046932374</c:v>
                </c:pt>
                <c:pt idx="368">
                  <c:v>0.24320437894338631</c:v>
                </c:pt>
                <c:pt idx="369">
                  <c:v>0.24339796906971467</c:v>
                </c:pt>
                <c:pt idx="370">
                  <c:v>0.24404492336111072</c:v>
                </c:pt>
                <c:pt idx="371">
                  <c:v>0.2445198192412017</c:v>
                </c:pt>
                <c:pt idx="372">
                  <c:v>0.2458349639714974</c:v>
                </c:pt>
                <c:pt idx="373">
                  <c:v>0.24650962579778568</c:v>
                </c:pt>
                <c:pt idx="374">
                  <c:v>0.24676454619638777</c:v>
                </c:pt>
                <c:pt idx="375">
                  <c:v>0.24680246076630652</c:v>
                </c:pt>
                <c:pt idx="376">
                  <c:v>0.24735613847905036</c:v>
                </c:pt>
                <c:pt idx="377">
                  <c:v>0.24812654457934058</c:v>
                </c:pt>
                <c:pt idx="378">
                  <c:v>0.24906957776510874</c:v>
                </c:pt>
                <c:pt idx="379">
                  <c:v>0.24952117890534009</c:v>
                </c:pt>
                <c:pt idx="380">
                  <c:v>0.24961638210195014</c:v>
                </c:pt>
                <c:pt idx="381">
                  <c:v>0.24978607876611247</c:v>
                </c:pt>
                <c:pt idx="382">
                  <c:v>0.25084791511697979</c:v>
                </c:pt>
                <c:pt idx="383">
                  <c:v>0.25085861252704411</c:v>
                </c:pt>
                <c:pt idx="384">
                  <c:v>0.25105548430956093</c:v>
                </c:pt>
                <c:pt idx="385">
                  <c:v>0.2521900623505815</c:v>
                </c:pt>
                <c:pt idx="386">
                  <c:v>0.25300604194100762</c:v>
                </c:pt>
                <c:pt idx="387">
                  <c:v>0.25445993608280537</c:v>
                </c:pt>
                <c:pt idx="388">
                  <c:v>0.25542451719850745</c:v>
                </c:pt>
                <c:pt idx="389">
                  <c:v>0.25653331958904135</c:v>
                </c:pt>
                <c:pt idx="390">
                  <c:v>0.25730901734704592</c:v>
                </c:pt>
                <c:pt idx="391">
                  <c:v>0.2573197770917538</c:v>
                </c:pt>
                <c:pt idx="392">
                  <c:v>0.25754438073921337</c:v>
                </c:pt>
                <c:pt idx="393">
                  <c:v>0.25755605212019783</c:v>
                </c:pt>
                <c:pt idx="394">
                  <c:v>0.25911174227278377</c:v>
                </c:pt>
                <c:pt idx="395">
                  <c:v>0.25976730187150143</c:v>
                </c:pt>
                <c:pt idx="396">
                  <c:v>0.2608628834913127</c:v>
                </c:pt>
                <c:pt idx="397">
                  <c:v>0.26241288104351346</c:v>
                </c:pt>
                <c:pt idx="398">
                  <c:v>0.26302551427410614</c:v>
                </c:pt>
                <c:pt idx="399">
                  <c:v>0.26399052265531697</c:v>
                </c:pt>
                <c:pt idx="400">
                  <c:v>0.26399931374868169</c:v>
                </c:pt>
                <c:pt idx="401">
                  <c:v>0.26418238812865458</c:v>
                </c:pt>
                <c:pt idx="402">
                  <c:v>0.26440164573228109</c:v>
                </c:pt>
                <c:pt idx="403">
                  <c:v>0.26477445652560894</c:v>
                </c:pt>
                <c:pt idx="404">
                  <c:v>0.26478783633744007</c:v>
                </c:pt>
                <c:pt idx="405">
                  <c:v>0.26522209271484654</c:v>
                </c:pt>
                <c:pt idx="406">
                  <c:v>0.26546849871925438</c:v>
                </c:pt>
                <c:pt idx="407">
                  <c:v>0.26554940964129836</c:v>
                </c:pt>
                <c:pt idx="408">
                  <c:v>0.26560870469512954</c:v>
                </c:pt>
                <c:pt idx="409">
                  <c:v>0.26714632502990565</c:v>
                </c:pt>
                <c:pt idx="410">
                  <c:v>0.26729523021505086</c:v>
                </c:pt>
                <c:pt idx="411">
                  <c:v>0.2675131846572717</c:v>
                </c:pt>
                <c:pt idx="412">
                  <c:v>0.26813278337064705</c:v>
                </c:pt>
                <c:pt idx="413">
                  <c:v>0.26862855980571099</c:v>
                </c:pt>
                <c:pt idx="414">
                  <c:v>0.26940899770891724</c:v>
                </c:pt>
                <c:pt idx="415">
                  <c:v>0.27000039889300009</c:v>
                </c:pt>
                <c:pt idx="416">
                  <c:v>0.27004493727024703</c:v>
                </c:pt>
                <c:pt idx="417">
                  <c:v>0.27078527042870071</c:v>
                </c:pt>
                <c:pt idx="418">
                  <c:v>0.27119750166655998</c:v>
                </c:pt>
                <c:pt idx="419">
                  <c:v>0.27332921372169816</c:v>
                </c:pt>
                <c:pt idx="420">
                  <c:v>0.27350859791109505</c:v>
                </c:pt>
                <c:pt idx="421">
                  <c:v>0.27397442385500603</c:v>
                </c:pt>
                <c:pt idx="422">
                  <c:v>0.2749370914712187</c:v>
                </c:pt>
                <c:pt idx="423">
                  <c:v>0.27518723275000323</c:v>
                </c:pt>
                <c:pt idx="424">
                  <c:v>0.27671628212447819</c:v>
                </c:pt>
                <c:pt idx="425">
                  <c:v>0.27679223866925684</c:v>
                </c:pt>
                <c:pt idx="426">
                  <c:v>0.27807478259700502</c:v>
                </c:pt>
                <c:pt idx="427">
                  <c:v>0.27823778788155107</c:v>
                </c:pt>
                <c:pt idx="428">
                  <c:v>0.27890493334570943</c:v>
                </c:pt>
                <c:pt idx="429">
                  <c:v>0.28038536043947881</c:v>
                </c:pt>
                <c:pt idx="430">
                  <c:v>0.28050257611391316</c:v>
                </c:pt>
                <c:pt idx="431">
                  <c:v>0.28056517649356205</c:v>
                </c:pt>
                <c:pt idx="432">
                  <c:v>0.28058432302637837</c:v>
                </c:pt>
                <c:pt idx="433">
                  <c:v>0.28060692566055934</c:v>
                </c:pt>
                <c:pt idx="434">
                  <c:v>0.28107820863670985</c:v>
                </c:pt>
                <c:pt idx="435">
                  <c:v>0.2818881989920714</c:v>
                </c:pt>
                <c:pt idx="436">
                  <c:v>0.28254873253535084</c:v>
                </c:pt>
                <c:pt idx="437">
                  <c:v>0.28264134470062729</c:v>
                </c:pt>
                <c:pt idx="438">
                  <c:v>0.28377495655395868</c:v>
                </c:pt>
                <c:pt idx="439">
                  <c:v>0.28382421558619497</c:v>
                </c:pt>
                <c:pt idx="440">
                  <c:v>0.28400915869485421</c:v>
                </c:pt>
                <c:pt idx="441">
                  <c:v>0.28427775578340098</c:v>
                </c:pt>
                <c:pt idx="442">
                  <c:v>0.28600472280679046</c:v>
                </c:pt>
                <c:pt idx="443">
                  <c:v>0.28609251985731454</c:v>
                </c:pt>
                <c:pt idx="444">
                  <c:v>0.28645736043576386</c:v>
                </c:pt>
                <c:pt idx="445">
                  <c:v>0.28752233772476721</c:v>
                </c:pt>
                <c:pt idx="446">
                  <c:v>0.28848596943568927</c:v>
                </c:pt>
                <c:pt idx="447">
                  <c:v>0.28849196180503656</c:v>
                </c:pt>
                <c:pt idx="448">
                  <c:v>0.28901172953416754</c:v>
                </c:pt>
                <c:pt idx="449">
                  <c:v>0.28944064149210191</c:v>
                </c:pt>
                <c:pt idx="450">
                  <c:v>0.28979859684625897</c:v>
                </c:pt>
                <c:pt idx="451">
                  <c:v>0.28998897947733737</c:v>
                </c:pt>
                <c:pt idx="452">
                  <c:v>0.29123386562150433</c:v>
                </c:pt>
                <c:pt idx="453">
                  <c:v>0.29187008743274712</c:v>
                </c:pt>
                <c:pt idx="454">
                  <c:v>0.2920680966717667</c:v>
                </c:pt>
                <c:pt idx="455">
                  <c:v>0.29252238593614222</c:v>
                </c:pt>
                <c:pt idx="456">
                  <c:v>0.29484600422551765</c:v>
                </c:pt>
                <c:pt idx="457">
                  <c:v>0.29590526078818602</c:v>
                </c:pt>
                <c:pt idx="458">
                  <c:v>0.29657938886212631</c:v>
                </c:pt>
                <c:pt idx="459">
                  <c:v>0.29769080032817619</c:v>
                </c:pt>
                <c:pt idx="460">
                  <c:v>0.29852227862963021</c:v>
                </c:pt>
                <c:pt idx="461">
                  <c:v>0.29865785722301941</c:v>
                </c:pt>
                <c:pt idx="462">
                  <c:v>0.29895721773398021</c:v>
                </c:pt>
                <c:pt idx="463">
                  <c:v>0.29906935516442978</c:v>
                </c:pt>
                <c:pt idx="464">
                  <c:v>0.30005114492808993</c:v>
                </c:pt>
                <c:pt idx="465">
                  <c:v>0.300341570088273</c:v>
                </c:pt>
                <c:pt idx="466">
                  <c:v>0.30041311808578686</c:v>
                </c:pt>
                <c:pt idx="467">
                  <c:v>0.30138209230665791</c:v>
                </c:pt>
                <c:pt idx="468">
                  <c:v>0.30192577907368556</c:v>
                </c:pt>
                <c:pt idx="469">
                  <c:v>0.30215501586419824</c:v>
                </c:pt>
                <c:pt idx="470">
                  <c:v>0.30396303884112441</c:v>
                </c:pt>
                <c:pt idx="471">
                  <c:v>0.30487069947127798</c:v>
                </c:pt>
                <c:pt idx="472">
                  <c:v>0.30526844947663301</c:v>
                </c:pt>
                <c:pt idx="473">
                  <c:v>0.30685026946772243</c:v>
                </c:pt>
                <c:pt idx="474">
                  <c:v>0.30713743511352598</c:v>
                </c:pt>
                <c:pt idx="475">
                  <c:v>0.30811599289851355</c:v>
                </c:pt>
                <c:pt idx="476">
                  <c:v>0.30929574174276986</c:v>
                </c:pt>
                <c:pt idx="477">
                  <c:v>0.3096409341548666</c:v>
                </c:pt>
                <c:pt idx="478">
                  <c:v>0.31082640782978088</c:v>
                </c:pt>
                <c:pt idx="479">
                  <c:v>0.31103950174169392</c:v>
                </c:pt>
                <c:pt idx="480">
                  <c:v>0.31218981342806595</c:v>
                </c:pt>
                <c:pt idx="481">
                  <c:v>0.31269973956856256</c:v>
                </c:pt>
                <c:pt idx="482">
                  <c:v>0.31287863762399026</c:v>
                </c:pt>
                <c:pt idx="483">
                  <c:v>0.31309337169806817</c:v>
                </c:pt>
                <c:pt idx="484">
                  <c:v>0.31315925662368804</c:v>
                </c:pt>
                <c:pt idx="485">
                  <c:v>0.31362581017543056</c:v>
                </c:pt>
                <c:pt idx="486">
                  <c:v>0.31505539530938909</c:v>
                </c:pt>
                <c:pt idx="487">
                  <c:v>0.31538363339440678</c:v>
                </c:pt>
                <c:pt idx="488">
                  <c:v>0.31588227567468641</c:v>
                </c:pt>
                <c:pt idx="489">
                  <c:v>0.31699731668102582</c:v>
                </c:pt>
                <c:pt idx="490">
                  <c:v>0.31729434244760313</c:v>
                </c:pt>
                <c:pt idx="491">
                  <c:v>0.31901423961612563</c:v>
                </c:pt>
                <c:pt idx="492">
                  <c:v>0.31925269839451675</c:v>
                </c:pt>
                <c:pt idx="493">
                  <c:v>0.31944014689435052</c:v>
                </c:pt>
                <c:pt idx="494">
                  <c:v>0.32000191582085691</c:v>
                </c:pt>
                <c:pt idx="495">
                  <c:v>0.32019022297910926</c:v>
                </c:pt>
                <c:pt idx="496">
                  <c:v>0.32062831320966922</c:v>
                </c:pt>
                <c:pt idx="497">
                  <c:v>0.32073918552749503</c:v>
                </c:pt>
                <c:pt idx="498">
                  <c:v>0.32135353123064192</c:v>
                </c:pt>
                <c:pt idx="499">
                  <c:v>0.32223696984266381</c:v>
                </c:pt>
                <c:pt idx="500">
                  <c:v>0.32241990195260628</c:v>
                </c:pt>
                <c:pt idx="501">
                  <c:v>0.32394251121458706</c:v>
                </c:pt>
                <c:pt idx="502">
                  <c:v>0.32528630134692704</c:v>
                </c:pt>
                <c:pt idx="503">
                  <c:v>0.32553234818765053</c:v>
                </c:pt>
                <c:pt idx="504">
                  <c:v>0.32570137619331474</c:v>
                </c:pt>
                <c:pt idx="505">
                  <c:v>0.32600309936197192</c:v>
                </c:pt>
                <c:pt idx="506">
                  <c:v>0.32712555491014028</c:v>
                </c:pt>
                <c:pt idx="507">
                  <c:v>0.32732534681831416</c:v>
                </c:pt>
                <c:pt idx="508">
                  <c:v>0.32852482379132031</c:v>
                </c:pt>
                <c:pt idx="509">
                  <c:v>0.32900938529425494</c:v>
                </c:pt>
                <c:pt idx="510">
                  <c:v>0.32950364459910741</c:v>
                </c:pt>
                <c:pt idx="511">
                  <c:v>0.3298375252328335</c:v>
                </c:pt>
                <c:pt idx="512">
                  <c:v>0.33070353751190584</c:v>
                </c:pt>
                <c:pt idx="513">
                  <c:v>0.33073269766130842</c:v>
                </c:pt>
                <c:pt idx="514">
                  <c:v>0.33077773462789584</c:v>
                </c:pt>
                <c:pt idx="515">
                  <c:v>0.3308945197268286</c:v>
                </c:pt>
                <c:pt idx="516">
                  <c:v>0.3316634290754702</c:v>
                </c:pt>
                <c:pt idx="517">
                  <c:v>0.33213528270277315</c:v>
                </c:pt>
                <c:pt idx="518">
                  <c:v>0.33244125025826599</c:v>
                </c:pt>
                <c:pt idx="519">
                  <c:v>0.33313938957713585</c:v>
                </c:pt>
                <c:pt idx="520">
                  <c:v>0.33347985526488144</c:v>
                </c:pt>
                <c:pt idx="521">
                  <c:v>0.33404543156678301</c:v>
                </c:pt>
                <c:pt idx="522">
                  <c:v>0.33404956288502874</c:v>
                </c:pt>
                <c:pt idx="523">
                  <c:v>0.33510984484160067</c:v>
                </c:pt>
                <c:pt idx="524">
                  <c:v>0.33697457536200737</c:v>
                </c:pt>
                <c:pt idx="525">
                  <c:v>0.33729712278222779</c:v>
                </c:pt>
                <c:pt idx="526">
                  <c:v>0.33857514204140471</c:v>
                </c:pt>
                <c:pt idx="527">
                  <c:v>0.33882776443644191</c:v>
                </c:pt>
                <c:pt idx="528">
                  <c:v>0.33943545998348901</c:v>
                </c:pt>
                <c:pt idx="529">
                  <c:v>0.33966004794455873</c:v>
                </c:pt>
                <c:pt idx="530">
                  <c:v>0.34032978850947238</c:v>
                </c:pt>
                <c:pt idx="531">
                  <c:v>0.34087254320699012</c:v>
                </c:pt>
                <c:pt idx="532">
                  <c:v>0.34117831000039667</c:v>
                </c:pt>
                <c:pt idx="533">
                  <c:v>0.34124940903665535</c:v>
                </c:pt>
                <c:pt idx="534">
                  <c:v>0.34218915852607379</c:v>
                </c:pt>
                <c:pt idx="535">
                  <c:v>0.34263086644055563</c:v>
                </c:pt>
                <c:pt idx="536">
                  <c:v>0.34363037422458287</c:v>
                </c:pt>
                <c:pt idx="537">
                  <c:v>0.34369321786317797</c:v>
                </c:pt>
                <c:pt idx="538">
                  <c:v>0.34389640006669664</c:v>
                </c:pt>
                <c:pt idx="539">
                  <c:v>0.34451415698060717</c:v>
                </c:pt>
                <c:pt idx="540">
                  <c:v>0.34474229689899105</c:v>
                </c:pt>
                <c:pt idx="541">
                  <c:v>0.34491681483612413</c:v>
                </c:pt>
                <c:pt idx="542">
                  <c:v>0.34661265864748825</c:v>
                </c:pt>
                <c:pt idx="543">
                  <c:v>0.34725377267305346</c:v>
                </c:pt>
                <c:pt idx="544">
                  <c:v>0.34739947781795888</c:v>
                </c:pt>
                <c:pt idx="545">
                  <c:v>0.34840789840033393</c:v>
                </c:pt>
                <c:pt idx="546">
                  <c:v>0.34940179270997163</c:v>
                </c:pt>
                <c:pt idx="547">
                  <c:v>0.35026687500800202</c:v>
                </c:pt>
                <c:pt idx="548">
                  <c:v>0.35061597579123116</c:v>
                </c:pt>
                <c:pt idx="549">
                  <c:v>0.35334097454187507</c:v>
                </c:pt>
                <c:pt idx="550">
                  <c:v>0.35477242325603753</c:v>
                </c:pt>
                <c:pt idx="551">
                  <c:v>0.35505804782751171</c:v>
                </c:pt>
                <c:pt idx="552">
                  <c:v>0.35559229770880463</c:v>
                </c:pt>
                <c:pt idx="553">
                  <c:v>0.3557635783125056</c:v>
                </c:pt>
                <c:pt idx="554">
                  <c:v>0.35587621208552689</c:v>
                </c:pt>
                <c:pt idx="555">
                  <c:v>0.35918808206449948</c:v>
                </c:pt>
                <c:pt idx="556">
                  <c:v>0.35940950173221231</c:v>
                </c:pt>
                <c:pt idx="557">
                  <c:v>0.35961212218411942</c:v>
                </c:pt>
                <c:pt idx="558">
                  <c:v>0.35979014406249865</c:v>
                </c:pt>
                <c:pt idx="559">
                  <c:v>0.36095866928063658</c:v>
                </c:pt>
                <c:pt idx="560">
                  <c:v>0.36147606156506695</c:v>
                </c:pt>
                <c:pt idx="561">
                  <c:v>0.36173474761447311</c:v>
                </c:pt>
                <c:pt idx="562">
                  <c:v>0.36181714951708477</c:v>
                </c:pt>
                <c:pt idx="563">
                  <c:v>0.36200525059056166</c:v>
                </c:pt>
                <c:pt idx="564">
                  <c:v>0.3633057752835479</c:v>
                </c:pt>
                <c:pt idx="565">
                  <c:v>0.36370683122211911</c:v>
                </c:pt>
                <c:pt idx="566">
                  <c:v>0.36457254428966046</c:v>
                </c:pt>
                <c:pt idx="567">
                  <c:v>0.36496752764685403</c:v>
                </c:pt>
                <c:pt idx="568">
                  <c:v>0.36508913749575234</c:v>
                </c:pt>
                <c:pt idx="569">
                  <c:v>0.36509955395917482</c:v>
                </c:pt>
                <c:pt idx="570">
                  <c:v>0.36561681446307692</c:v>
                </c:pt>
                <c:pt idx="571">
                  <c:v>0.36677894028828961</c:v>
                </c:pt>
                <c:pt idx="572">
                  <c:v>0.36728701610776604</c:v>
                </c:pt>
                <c:pt idx="573">
                  <c:v>0.36898101656450666</c:v>
                </c:pt>
                <c:pt idx="574">
                  <c:v>0.36904366667563171</c:v>
                </c:pt>
                <c:pt idx="575">
                  <c:v>0.36904646401795216</c:v>
                </c:pt>
                <c:pt idx="576">
                  <c:v>0.36964641693689204</c:v>
                </c:pt>
                <c:pt idx="577">
                  <c:v>0.37208211971208061</c:v>
                </c:pt>
                <c:pt idx="578">
                  <c:v>0.37258316156982896</c:v>
                </c:pt>
                <c:pt idx="579">
                  <c:v>0.37283058692055548</c:v>
                </c:pt>
                <c:pt idx="580">
                  <c:v>0.37332911864863805</c:v>
                </c:pt>
                <c:pt idx="581">
                  <c:v>0.3747916636817975</c:v>
                </c:pt>
                <c:pt idx="582">
                  <c:v>0.37546269652307596</c:v>
                </c:pt>
                <c:pt idx="583">
                  <c:v>0.37570191077261517</c:v>
                </c:pt>
                <c:pt idx="584">
                  <c:v>0.37609382562923843</c:v>
                </c:pt>
                <c:pt idx="585">
                  <c:v>0.37674647221159474</c:v>
                </c:pt>
                <c:pt idx="586">
                  <c:v>0.37766036477280152</c:v>
                </c:pt>
                <c:pt idx="587">
                  <c:v>0.37803586691913615</c:v>
                </c:pt>
                <c:pt idx="588">
                  <c:v>0.37824385071977606</c:v>
                </c:pt>
                <c:pt idx="589">
                  <c:v>0.37851172511024345</c:v>
                </c:pt>
                <c:pt idx="590">
                  <c:v>0.37865698838340012</c:v>
                </c:pt>
                <c:pt idx="591">
                  <c:v>0.37891957504135754</c:v>
                </c:pt>
                <c:pt idx="592">
                  <c:v>0.37908199889490801</c:v>
                </c:pt>
                <c:pt idx="593">
                  <c:v>0.37944170452630965</c:v>
                </c:pt>
                <c:pt idx="594">
                  <c:v>0.3796587154243285</c:v>
                </c:pt>
                <c:pt idx="595">
                  <c:v>0.38028401126006761</c:v>
                </c:pt>
                <c:pt idx="596">
                  <c:v>0.38131428949815549</c:v>
                </c:pt>
                <c:pt idx="597">
                  <c:v>0.38350600822976066</c:v>
                </c:pt>
                <c:pt idx="598">
                  <c:v>0.38362603443404908</c:v>
                </c:pt>
                <c:pt idx="599">
                  <c:v>0.38523660040481578</c:v>
                </c:pt>
                <c:pt idx="600">
                  <c:v>0.38580049091619528</c:v>
                </c:pt>
                <c:pt idx="601">
                  <c:v>0.38588189712929222</c:v>
                </c:pt>
                <c:pt idx="602">
                  <c:v>0.38662712400616095</c:v>
                </c:pt>
                <c:pt idx="603">
                  <c:v>0.38849072103239957</c:v>
                </c:pt>
                <c:pt idx="604">
                  <c:v>0.39004106605371425</c:v>
                </c:pt>
                <c:pt idx="605">
                  <c:v>0.39030592972216405</c:v>
                </c:pt>
                <c:pt idx="606">
                  <c:v>0.39176136159386055</c:v>
                </c:pt>
                <c:pt idx="607">
                  <c:v>0.39317400213824172</c:v>
                </c:pt>
                <c:pt idx="608">
                  <c:v>0.39346183425812076</c:v>
                </c:pt>
                <c:pt idx="609">
                  <c:v>0.39658975569780663</c:v>
                </c:pt>
                <c:pt idx="610">
                  <c:v>0.39828623943667718</c:v>
                </c:pt>
                <c:pt idx="611">
                  <c:v>0.39920489345210242</c:v>
                </c:pt>
                <c:pt idx="612">
                  <c:v>0.39935139152167021</c:v>
                </c:pt>
                <c:pt idx="613">
                  <c:v>0.39951668589740741</c:v>
                </c:pt>
                <c:pt idx="614">
                  <c:v>0.39979857806736641</c:v>
                </c:pt>
                <c:pt idx="615">
                  <c:v>0.40021699304095859</c:v>
                </c:pt>
                <c:pt idx="616">
                  <c:v>0.40027009008277248</c:v>
                </c:pt>
                <c:pt idx="617">
                  <c:v>0.40120663861749128</c:v>
                </c:pt>
                <c:pt idx="618">
                  <c:v>0.40143132975691076</c:v>
                </c:pt>
                <c:pt idx="619">
                  <c:v>0.40186776013803527</c:v>
                </c:pt>
                <c:pt idx="620">
                  <c:v>0.40198214277484212</c:v>
                </c:pt>
                <c:pt idx="621">
                  <c:v>0.40237902723600882</c:v>
                </c:pt>
                <c:pt idx="622">
                  <c:v>0.402724292613448</c:v>
                </c:pt>
                <c:pt idx="623">
                  <c:v>0.40392589635153853</c:v>
                </c:pt>
                <c:pt idx="624">
                  <c:v>0.40441578187808624</c:v>
                </c:pt>
                <c:pt idx="625">
                  <c:v>0.40490931363743843</c:v>
                </c:pt>
                <c:pt idx="626">
                  <c:v>0.40739266864584944</c:v>
                </c:pt>
                <c:pt idx="627">
                  <c:v>0.40759973021815277</c:v>
                </c:pt>
                <c:pt idx="628">
                  <c:v>0.40863034875534165</c:v>
                </c:pt>
                <c:pt idx="629">
                  <c:v>0.40899289040749054</c:v>
                </c:pt>
                <c:pt idx="630">
                  <c:v>0.40935701198998076</c:v>
                </c:pt>
                <c:pt idx="631">
                  <c:v>0.41026995517754239</c:v>
                </c:pt>
                <c:pt idx="632">
                  <c:v>0.41123420841231428</c:v>
                </c:pt>
                <c:pt idx="633">
                  <c:v>0.41187906237215055</c:v>
                </c:pt>
                <c:pt idx="634">
                  <c:v>0.41207440095849779</c:v>
                </c:pt>
                <c:pt idx="635">
                  <c:v>0.41208625370887531</c:v>
                </c:pt>
                <c:pt idx="636">
                  <c:v>0.4136919682773198</c:v>
                </c:pt>
                <c:pt idx="637">
                  <c:v>0.41447220590566503</c:v>
                </c:pt>
                <c:pt idx="638">
                  <c:v>0.41622802080732557</c:v>
                </c:pt>
                <c:pt idx="639">
                  <c:v>0.41648223959064101</c:v>
                </c:pt>
                <c:pt idx="640">
                  <c:v>0.41699808265843608</c:v>
                </c:pt>
                <c:pt idx="641">
                  <c:v>0.41765286761781606</c:v>
                </c:pt>
                <c:pt idx="642">
                  <c:v>0.41871885627845129</c:v>
                </c:pt>
                <c:pt idx="643">
                  <c:v>0.41945254375380603</c:v>
                </c:pt>
                <c:pt idx="644">
                  <c:v>0.41969678402100108</c:v>
                </c:pt>
                <c:pt idx="645">
                  <c:v>0.4197038452281866</c:v>
                </c:pt>
                <c:pt idx="646">
                  <c:v>0.41976317938279584</c:v>
                </c:pt>
                <c:pt idx="647">
                  <c:v>0.42008383384935954</c:v>
                </c:pt>
                <c:pt idx="648">
                  <c:v>0.42038711068871615</c:v>
                </c:pt>
                <c:pt idx="649">
                  <c:v>0.42107713891690668</c:v>
                </c:pt>
                <c:pt idx="650">
                  <c:v>0.42129629278967407</c:v>
                </c:pt>
                <c:pt idx="651">
                  <c:v>0.42131625917423032</c:v>
                </c:pt>
                <c:pt idx="652">
                  <c:v>0.42185611918817667</c:v>
                </c:pt>
                <c:pt idx="653">
                  <c:v>0.42305217338311618</c:v>
                </c:pt>
                <c:pt idx="654">
                  <c:v>0.42332384424179925</c:v>
                </c:pt>
                <c:pt idx="655">
                  <c:v>0.42393032500045391</c:v>
                </c:pt>
                <c:pt idx="656">
                  <c:v>0.42432046833517512</c:v>
                </c:pt>
                <c:pt idx="657">
                  <c:v>0.4254786533177729</c:v>
                </c:pt>
                <c:pt idx="658">
                  <c:v>0.42730457126262056</c:v>
                </c:pt>
                <c:pt idx="659">
                  <c:v>0.42856375268797131</c:v>
                </c:pt>
                <c:pt idx="660">
                  <c:v>0.42905779476900263</c:v>
                </c:pt>
                <c:pt idx="661">
                  <c:v>0.42927110036020177</c:v>
                </c:pt>
                <c:pt idx="662">
                  <c:v>0.42938919964620004</c:v>
                </c:pt>
                <c:pt idx="663">
                  <c:v>0.42946404262241122</c:v>
                </c:pt>
                <c:pt idx="664">
                  <c:v>0.43089497627586038</c:v>
                </c:pt>
                <c:pt idx="665">
                  <c:v>0.43101055839819735</c:v>
                </c:pt>
                <c:pt idx="666">
                  <c:v>0.43148958099161561</c:v>
                </c:pt>
                <c:pt idx="667">
                  <c:v>0.43153612139057407</c:v>
                </c:pt>
                <c:pt idx="668">
                  <c:v>0.43203472319105352</c:v>
                </c:pt>
                <c:pt idx="669">
                  <c:v>0.432162840729158</c:v>
                </c:pt>
                <c:pt idx="670">
                  <c:v>0.43329888616272438</c:v>
                </c:pt>
                <c:pt idx="671">
                  <c:v>0.4339788822734284</c:v>
                </c:pt>
                <c:pt idx="672">
                  <c:v>0.43616607565303533</c:v>
                </c:pt>
                <c:pt idx="673">
                  <c:v>0.43632797918179067</c:v>
                </c:pt>
                <c:pt idx="674">
                  <c:v>0.43635352277205119</c:v>
                </c:pt>
                <c:pt idx="675">
                  <c:v>0.43642639584756659</c:v>
                </c:pt>
                <c:pt idx="676">
                  <c:v>0.43669783890686231</c:v>
                </c:pt>
                <c:pt idx="677">
                  <c:v>0.43735834344479796</c:v>
                </c:pt>
                <c:pt idx="678">
                  <c:v>0.43749465104314134</c:v>
                </c:pt>
                <c:pt idx="679">
                  <c:v>0.43751748585135264</c:v>
                </c:pt>
                <c:pt idx="680">
                  <c:v>0.43827758001805983</c:v>
                </c:pt>
                <c:pt idx="681">
                  <c:v>0.44025570998719332</c:v>
                </c:pt>
                <c:pt idx="682">
                  <c:v>0.44038752743101484</c:v>
                </c:pt>
                <c:pt idx="683">
                  <c:v>0.44056258506817225</c:v>
                </c:pt>
                <c:pt idx="684">
                  <c:v>0.44294037467831926</c:v>
                </c:pt>
                <c:pt idx="685">
                  <c:v>0.44379258720592507</c:v>
                </c:pt>
                <c:pt idx="686">
                  <c:v>0.44444174129219483</c:v>
                </c:pt>
                <c:pt idx="687">
                  <c:v>0.445660112997881</c:v>
                </c:pt>
                <c:pt idx="688">
                  <c:v>0.44634086110239957</c:v>
                </c:pt>
                <c:pt idx="689">
                  <c:v>0.44694048273692522</c:v>
                </c:pt>
                <c:pt idx="690">
                  <c:v>0.44726949067225275</c:v>
                </c:pt>
                <c:pt idx="691">
                  <c:v>0.44786796178079324</c:v>
                </c:pt>
                <c:pt idx="692">
                  <c:v>0.4479686217161446</c:v>
                </c:pt>
                <c:pt idx="693">
                  <c:v>0.44892695184070075</c:v>
                </c:pt>
                <c:pt idx="694">
                  <c:v>0.44952656550448811</c:v>
                </c:pt>
                <c:pt idx="695">
                  <c:v>0.44994039868583824</c:v>
                </c:pt>
                <c:pt idx="696">
                  <c:v>0.45132971426451873</c:v>
                </c:pt>
                <c:pt idx="697">
                  <c:v>0.45330715391326781</c:v>
                </c:pt>
                <c:pt idx="698">
                  <c:v>0.45346992543199849</c:v>
                </c:pt>
                <c:pt idx="699">
                  <c:v>0.45370157328485938</c:v>
                </c:pt>
                <c:pt idx="700">
                  <c:v>0.45450964579920161</c:v>
                </c:pt>
                <c:pt idx="701">
                  <c:v>0.45462192836635207</c:v>
                </c:pt>
                <c:pt idx="702">
                  <c:v>0.45601495696169048</c:v>
                </c:pt>
                <c:pt idx="703">
                  <c:v>0.45664192187180142</c:v>
                </c:pt>
                <c:pt idx="704">
                  <c:v>0.46111370453375644</c:v>
                </c:pt>
                <c:pt idx="705">
                  <c:v>0.46276355155791826</c:v>
                </c:pt>
                <c:pt idx="706">
                  <c:v>0.46324633682271033</c:v>
                </c:pt>
                <c:pt idx="707">
                  <c:v>0.46424779737782584</c:v>
                </c:pt>
                <c:pt idx="708">
                  <c:v>0.46436751365693019</c:v>
                </c:pt>
                <c:pt idx="709">
                  <c:v>0.46552721309648748</c:v>
                </c:pt>
                <c:pt idx="710">
                  <c:v>0.46614551317390795</c:v>
                </c:pt>
                <c:pt idx="711">
                  <c:v>0.46763584269123371</c:v>
                </c:pt>
                <c:pt idx="712">
                  <c:v>0.46795238650110882</c:v>
                </c:pt>
                <c:pt idx="713">
                  <c:v>0.46805867500617426</c:v>
                </c:pt>
                <c:pt idx="714">
                  <c:v>0.46877902088846968</c:v>
                </c:pt>
                <c:pt idx="715">
                  <c:v>0.46950657444224086</c:v>
                </c:pt>
                <c:pt idx="716">
                  <c:v>0.46982997230783874</c:v>
                </c:pt>
                <c:pt idx="717">
                  <c:v>0.4700546372834955</c:v>
                </c:pt>
                <c:pt idx="718">
                  <c:v>0.47013059956385517</c:v>
                </c:pt>
                <c:pt idx="719">
                  <c:v>0.47081775747046894</c:v>
                </c:pt>
                <c:pt idx="720">
                  <c:v>0.47285944614962383</c:v>
                </c:pt>
                <c:pt idx="721">
                  <c:v>0.47445155465390942</c:v>
                </c:pt>
                <c:pt idx="722">
                  <c:v>0.47481442948652397</c:v>
                </c:pt>
                <c:pt idx="723">
                  <c:v>0.47605069161353153</c:v>
                </c:pt>
                <c:pt idx="724">
                  <c:v>0.47657786989756123</c:v>
                </c:pt>
                <c:pt idx="725">
                  <c:v>0.47774168132630768</c:v>
                </c:pt>
                <c:pt idx="726">
                  <c:v>0.4782574216672083</c:v>
                </c:pt>
                <c:pt idx="727">
                  <c:v>0.47847856708054137</c:v>
                </c:pt>
                <c:pt idx="728">
                  <c:v>0.47850419366331809</c:v>
                </c:pt>
                <c:pt idx="729">
                  <c:v>0.47897661252499901</c:v>
                </c:pt>
                <c:pt idx="730">
                  <c:v>0.48049450615347733</c:v>
                </c:pt>
                <c:pt idx="731">
                  <c:v>0.48074461708200489</c:v>
                </c:pt>
                <c:pt idx="732">
                  <c:v>0.4812066021016197</c:v>
                </c:pt>
                <c:pt idx="733">
                  <c:v>0.48123100193056767</c:v>
                </c:pt>
                <c:pt idx="734">
                  <c:v>0.48306799124548239</c:v>
                </c:pt>
                <c:pt idx="735">
                  <c:v>0.48324257746254506</c:v>
                </c:pt>
                <c:pt idx="736">
                  <c:v>0.4835962716167318</c:v>
                </c:pt>
                <c:pt idx="737">
                  <c:v>0.48371491509401621</c:v>
                </c:pt>
                <c:pt idx="738">
                  <c:v>0.48398715509569379</c:v>
                </c:pt>
                <c:pt idx="739">
                  <c:v>0.48464701578379688</c:v>
                </c:pt>
                <c:pt idx="740">
                  <c:v>0.48717180753716816</c:v>
                </c:pt>
                <c:pt idx="741">
                  <c:v>0.48737854039392747</c:v>
                </c:pt>
                <c:pt idx="742">
                  <c:v>0.48774657615233852</c:v>
                </c:pt>
                <c:pt idx="743">
                  <c:v>0.48786833921161399</c:v>
                </c:pt>
                <c:pt idx="744">
                  <c:v>0.48814855512055721</c:v>
                </c:pt>
                <c:pt idx="745">
                  <c:v>0.48817013490233319</c:v>
                </c:pt>
                <c:pt idx="746">
                  <c:v>0.48822114254092186</c:v>
                </c:pt>
                <c:pt idx="747">
                  <c:v>0.48865645242326206</c:v>
                </c:pt>
                <c:pt idx="748">
                  <c:v>0.49020324611136123</c:v>
                </c:pt>
                <c:pt idx="749">
                  <c:v>0.49169620803506942</c:v>
                </c:pt>
                <c:pt idx="750">
                  <c:v>0.49201865627247832</c:v>
                </c:pt>
                <c:pt idx="751">
                  <c:v>0.49294801987915016</c:v>
                </c:pt>
                <c:pt idx="752">
                  <c:v>0.49510107632487732</c:v>
                </c:pt>
                <c:pt idx="753">
                  <c:v>0.49526770545265242</c:v>
                </c:pt>
                <c:pt idx="754">
                  <c:v>0.49578386068538705</c:v>
                </c:pt>
                <c:pt idx="755">
                  <c:v>0.49617973974595864</c:v>
                </c:pt>
                <c:pt idx="756">
                  <c:v>0.49639186310023731</c:v>
                </c:pt>
                <c:pt idx="757">
                  <c:v>0.49680400116738577</c:v>
                </c:pt>
                <c:pt idx="758">
                  <c:v>0.49747839197505039</c:v>
                </c:pt>
                <c:pt idx="759">
                  <c:v>0.49789805927868602</c:v>
                </c:pt>
                <c:pt idx="760">
                  <c:v>0.49848219475818834</c:v>
                </c:pt>
                <c:pt idx="761">
                  <c:v>0.49906740363550772</c:v>
                </c:pt>
                <c:pt idx="762">
                  <c:v>0.49952746721328256</c:v>
                </c:pt>
                <c:pt idx="763">
                  <c:v>0.50028807073376602</c:v>
                </c:pt>
                <c:pt idx="764">
                  <c:v>0.50041987105755625</c:v>
                </c:pt>
                <c:pt idx="765">
                  <c:v>0.50247312962449353</c:v>
                </c:pt>
                <c:pt idx="766">
                  <c:v>0.50323968833821886</c:v>
                </c:pt>
                <c:pt idx="767">
                  <c:v>0.50443155941632611</c:v>
                </c:pt>
                <c:pt idx="768">
                  <c:v>0.50444500250652236</c:v>
                </c:pt>
                <c:pt idx="769">
                  <c:v>0.50460589450201454</c:v>
                </c:pt>
                <c:pt idx="770">
                  <c:v>0.5046602685230881</c:v>
                </c:pt>
                <c:pt idx="771">
                  <c:v>0.50540409032801625</c:v>
                </c:pt>
                <c:pt idx="772">
                  <c:v>0.50560632417148343</c:v>
                </c:pt>
                <c:pt idx="773">
                  <c:v>0.50655572166660956</c:v>
                </c:pt>
                <c:pt idx="774">
                  <c:v>0.50669550475786873</c:v>
                </c:pt>
                <c:pt idx="775">
                  <c:v>0.50701051941632991</c:v>
                </c:pt>
                <c:pt idx="776">
                  <c:v>0.50796175956048828</c:v>
                </c:pt>
                <c:pt idx="777">
                  <c:v>0.50818378654145779</c:v>
                </c:pt>
                <c:pt idx="778">
                  <c:v>0.50863885997340541</c:v>
                </c:pt>
                <c:pt idx="779">
                  <c:v>0.50952462446366498</c:v>
                </c:pt>
                <c:pt idx="780">
                  <c:v>0.50977204466871306</c:v>
                </c:pt>
                <c:pt idx="781">
                  <c:v>0.51006184377506647</c:v>
                </c:pt>
                <c:pt idx="782">
                  <c:v>0.51034681539431936</c:v>
                </c:pt>
                <c:pt idx="783">
                  <c:v>0.51113114182668951</c:v>
                </c:pt>
                <c:pt idx="784">
                  <c:v>0.51294165273415115</c:v>
                </c:pt>
                <c:pt idx="785">
                  <c:v>0.51324060717884257</c:v>
                </c:pt>
                <c:pt idx="786">
                  <c:v>0.51549901793446973</c:v>
                </c:pt>
                <c:pt idx="787">
                  <c:v>0.51602828004935475</c:v>
                </c:pt>
                <c:pt idx="788">
                  <c:v>0.51615337027337638</c:v>
                </c:pt>
                <c:pt idx="789">
                  <c:v>0.51644018232692934</c:v>
                </c:pt>
                <c:pt idx="790">
                  <c:v>0.51672841669717817</c:v>
                </c:pt>
                <c:pt idx="791">
                  <c:v>0.51676141072091031</c:v>
                </c:pt>
                <c:pt idx="792">
                  <c:v>0.51714858471900105</c:v>
                </c:pt>
                <c:pt idx="793">
                  <c:v>0.51738603479388345</c:v>
                </c:pt>
                <c:pt idx="794">
                  <c:v>0.521875096261609</c:v>
                </c:pt>
                <c:pt idx="795">
                  <c:v>0.52219274898964385</c:v>
                </c:pt>
                <c:pt idx="796">
                  <c:v>0.52428224413988755</c:v>
                </c:pt>
                <c:pt idx="797">
                  <c:v>0.52444342180627534</c:v>
                </c:pt>
                <c:pt idx="798">
                  <c:v>0.52507803601667635</c:v>
                </c:pt>
                <c:pt idx="799">
                  <c:v>0.52565627229254852</c:v>
                </c:pt>
                <c:pt idx="800">
                  <c:v>0.52616827547036904</c:v>
                </c:pt>
                <c:pt idx="801">
                  <c:v>0.52748098895758078</c:v>
                </c:pt>
                <c:pt idx="802">
                  <c:v>0.52761578573739099</c:v>
                </c:pt>
                <c:pt idx="803">
                  <c:v>0.5277562443450029</c:v>
                </c:pt>
                <c:pt idx="804">
                  <c:v>0.52841588883518842</c:v>
                </c:pt>
                <c:pt idx="805">
                  <c:v>0.52893453378674127</c:v>
                </c:pt>
                <c:pt idx="806">
                  <c:v>0.52952837768411609</c:v>
                </c:pt>
                <c:pt idx="807">
                  <c:v>0.53130493639102039</c:v>
                </c:pt>
                <c:pt idx="808">
                  <c:v>0.53154037161539025</c:v>
                </c:pt>
                <c:pt idx="809">
                  <c:v>0.53170450663111202</c:v>
                </c:pt>
                <c:pt idx="810">
                  <c:v>0.53275393452434339</c:v>
                </c:pt>
                <c:pt idx="811">
                  <c:v>0.53282951572512594</c:v>
                </c:pt>
                <c:pt idx="812">
                  <c:v>0.53340326344044087</c:v>
                </c:pt>
                <c:pt idx="813">
                  <c:v>0.53459878650019022</c:v>
                </c:pt>
                <c:pt idx="814">
                  <c:v>0.53534887248560115</c:v>
                </c:pt>
                <c:pt idx="815">
                  <c:v>0.53744142392639771</c:v>
                </c:pt>
                <c:pt idx="816">
                  <c:v>0.53848639735883375</c:v>
                </c:pt>
                <c:pt idx="817">
                  <c:v>0.5389496406450347</c:v>
                </c:pt>
                <c:pt idx="818">
                  <c:v>0.53908903662798324</c:v>
                </c:pt>
                <c:pt idx="819">
                  <c:v>0.53962795015106257</c:v>
                </c:pt>
                <c:pt idx="820">
                  <c:v>0.54032238292611046</c:v>
                </c:pt>
                <c:pt idx="821">
                  <c:v>0.54036488986917708</c:v>
                </c:pt>
                <c:pt idx="822">
                  <c:v>0.54061185151100022</c:v>
                </c:pt>
                <c:pt idx="823">
                  <c:v>0.5417912932019372</c:v>
                </c:pt>
                <c:pt idx="824">
                  <c:v>0.54195451773449244</c:v>
                </c:pt>
                <c:pt idx="825">
                  <c:v>0.54248168686517284</c:v>
                </c:pt>
                <c:pt idx="826">
                  <c:v>0.54341344506185874</c:v>
                </c:pt>
                <c:pt idx="827">
                  <c:v>0.543579305854474</c:v>
                </c:pt>
                <c:pt idx="828">
                  <c:v>0.54513763319371988</c:v>
                </c:pt>
                <c:pt idx="829">
                  <c:v>0.5453876613498041</c:v>
                </c:pt>
                <c:pt idx="830">
                  <c:v>0.54724342743975063</c:v>
                </c:pt>
                <c:pt idx="831">
                  <c:v>0.5476901419148098</c:v>
                </c:pt>
                <c:pt idx="832">
                  <c:v>0.54782026652137905</c:v>
                </c:pt>
                <c:pt idx="833">
                  <c:v>0.54795047677035102</c:v>
                </c:pt>
                <c:pt idx="834">
                  <c:v>0.54950681068218232</c:v>
                </c:pt>
                <c:pt idx="835">
                  <c:v>0.55035581194071015</c:v>
                </c:pt>
                <c:pt idx="836">
                  <c:v>0.55096803439916953</c:v>
                </c:pt>
                <c:pt idx="837">
                  <c:v>0.55139571636033036</c:v>
                </c:pt>
                <c:pt idx="838">
                  <c:v>0.55270630161804779</c:v>
                </c:pt>
                <c:pt idx="839">
                  <c:v>0.55395331237153056</c:v>
                </c:pt>
                <c:pt idx="840">
                  <c:v>0.55410218577361292</c:v>
                </c:pt>
                <c:pt idx="841">
                  <c:v>0.55621061056232279</c:v>
                </c:pt>
                <c:pt idx="842">
                  <c:v>0.55623394565968076</c:v>
                </c:pt>
                <c:pt idx="843">
                  <c:v>0.5564105782459382</c:v>
                </c:pt>
                <c:pt idx="844">
                  <c:v>0.55793619327975574</c:v>
                </c:pt>
                <c:pt idx="845">
                  <c:v>0.55796135907683442</c:v>
                </c:pt>
                <c:pt idx="846">
                  <c:v>0.5585140538342882</c:v>
                </c:pt>
                <c:pt idx="847">
                  <c:v>0.55881486791232837</c:v>
                </c:pt>
                <c:pt idx="848">
                  <c:v>0.55906061636184923</c:v>
                </c:pt>
                <c:pt idx="849">
                  <c:v>0.55954001359325534</c:v>
                </c:pt>
                <c:pt idx="850">
                  <c:v>0.56043010343088251</c:v>
                </c:pt>
                <c:pt idx="851">
                  <c:v>0.56043260828452834</c:v>
                </c:pt>
                <c:pt idx="852">
                  <c:v>0.56051038544251874</c:v>
                </c:pt>
                <c:pt idx="853">
                  <c:v>0.56071959461103038</c:v>
                </c:pt>
                <c:pt idx="854">
                  <c:v>0.5626602899078802</c:v>
                </c:pt>
                <c:pt idx="855">
                  <c:v>0.56283278600610565</c:v>
                </c:pt>
                <c:pt idx="856">
                  <c:v>0.56307416551034684</c:v>
                </c:pt>
                <c:pt idx="857">
                  <c:v>0.5638399428311025</c:v>
                </c:pt>
                <c:pt idx="858">
                  <c:v>0.5652337560979851</c:v>
                </c:pt>
                <c:pt idx="859">
                  <c:v>0.56539854784829013</c:v>
                </c:pt>
                <c:pt idx="860">
                  <c:v>0.565573922428243</c:v>
                </c:pt>
                <c:pt idx="861">
                  <c:v>0.56561132583813001</c:v>
                </c:pt>
                <c:pt idx="862">
                  <c:v>0.56666833265094596</c:v>
                </c:pt>
                <c:pt idx="863">
                  <c:v>0.56684243960569736</c:v>
                </c:pt>
                <c:pt idx="864">
                  <c:v>0.56731407719088189</c:v>
                </c:pt>
                <c:pt idx="865">
                  <c:v>0.56744184488995308</c:v>
                </c:pt>
                <c:pt idx="866">
                  <c:v>0.56920430847769432</c:v>
                </c:pt>
                <c:pt idx="867">
                  <c:v>0.56951129126761435</c:v>
                </c:pt>
                <c:pt idx="868">
                  <c:v>0.57020386996853145</c:v>
                </c:pt>
                <c:pt idx="869">
                  <c:v>0.57027492456197559</c:v>
                </c:pt>
                <c:pt idx="870">
                  <c:v>0.57057774254127769</c:v>
                </c:pt>
                <c:pt idx="871">
                  <c:v>0.57068894832802808</c:v>
                </c:pt>
                <c:pt idx="872">
                  <c:v>0.57091065013501829</c:v>
                </c:pt>
                <c:pt idx="873">
                  <c:v>0.57256439901312239</c:v>
                </c:pt>
                <c:pt idx="874">
                  <c:v>0.57325339334517733</c:v>
                </c:pt>
                <c:pt idx="875">
                  <c:v>0.57409994546292997</c:v>
                </c:pt>
                <c:pt idx="876">
                  <c:v>0.57523903309345925</c:v>
                </c:pt>
                <c:pt idx="877">
                  <c:v>0.57559852268818257</c:v>
                </c:pt>
                <c:pt idx="878">
                  <c:v>0.57573569423012527</c:v>
                </c:pt>
                <c:pt idx="879">
                  <c:v>0.57586129533041419</c:v>
                </c:pt>
                <c:pt idx="880">
                  <c:v>0.57617681776987251</c:v>
                </c:pt>
                <c:pt idx="881">
                  <c:v>0.57631785040039174</c:v>
                </c:pt>
                <c:pt idx="882">
                  <c:v>0.57712856495038034</c:v>
                </c:pt>
                <c:pt idx="883">
                  <c:v>0.57835709893530995</c:v>
                </c:pt>
                <c:pt idx="884">
                  <c:v>0.57838901421367428</c:v>
                </c:pt>
                <c:pt idx="885">
                  <c:v>0.57889357979280065</c:v>
                </c:pt>
                <c:pt idx="886">
                  <c:v>0.57985948754113747</c:v>
                </c:pt>
                <c:pt idx="887">
                  <c:v>0.58018750650743733</c:v>
                </c:pt>
                <c:pt idx="888">
                  <c:v>0.58092872100283355</c:v>
                </c:pt>
                <c:pt idx="889">
                  <c:v>0.58109937804744871</c:v>
                </c:pt>
                <c:pt idx="890">
                  <c:v>0.58185026410628871</c:v>
                </c:pt>
                <c:pt idx="891">
                  <c:v>0.58277681689580707</c:v>
                </c:pt>
                <c:pt idx="892">
                  <c:v>0.58343010115692884</c:v>
                </c:pt>
                <c:pt idx="893">
                  <c:v>0.58351676605781067</c:v>
                </c:pt>
                <c:pt idx="894">
                  <c:v>0.58419990844252745</c:v>
                </c:pt>
                <c:pt idx="895">
                  <c:v>0.58450154821449607</c:v>
                </c:pt>
                <c:pt idx="896">
                  <c:v>0.58521506469352502</c:v>
                </c:pt>
                <c:pt idx="897">
                  <c:v>0.58526905779233873</c:v>
                </c:pt>
                <c:pt idx="898">
                  <c:v>0.58550243462918994</c:v>
                </c:pt>
                <c:pt idx="899">
                  <c:v>0.58564354400298102</c:v>
                </c:pt>
                <c:pt idx="900">
                  <c:v>0.58601078036371868</c:v>
                </c:pt>
                <c:pt idx="901">
                  <c:v>0.5861229751622653</c:v>
                </c:pt>
                <c:pt idx="902">
                  <c:v>0.58689553132031813</c:v>
                </c:pt>
                <c:pt idx="903">
                  <c:v>0.58762884101794077</c:v>
                </c:pt>
                <c:pt idx="904">
                  <c:v>0.58771211323971262</c:v>
                </c:pt>
                <c:pt idx="905">
                  <c:v>0.58864983138867943</c:v>
                </c:pt>
                <c:pt idx="906">
                  <c:v>0.58974080840699927</c:v>
                </c:pt>
                <c:pt idx="907">
                  <c:v>0.5903903947896495</c:v>
                </c:pt>
                <c:pt idx="908">
                  <c:v>0.59114393372509111</c:v>
                </c:pt>
                <c:pt idx="909">
                  <c:v>0.59147230548584206</c:v>
                </c:pt>
                <c:pt idx="910">
                  <c:v>0.59218657972804567</c:v>
                </c:pt>
                <c:pt idx="911">
                  <c:v>0.5927686776663853</c:v>
                </c:pt>
                <c:pt idx="912">
                  <c:v>0.59307147217364964</c:v>
                </c:pt>
                <c:pt idx="913">
                  <c:v>0.59353910428632017</c:v>
                </c:pt>
                <c:pt idx="914">
                  <c:v>0.59377107489368475</c:v>
                </c:pt>
                <c:pt idx="915">
                  <c:v>0.59411744264455135</c:v>
                </c:pt>
                <c:pt idx="916">
                  <c:v>0.59571046208009149</c:v>
                </c:pt>
                <c:pt idx="917">
                  <c:v>0.59620662969958127</c:v>
                </c:pt>
                <c:pt idx="918">
                  <c:v>0.5962184192110066</c:v>
                </c:pt>
                <c:pt idx="919">
                  <c:v>0.59942189741522001</c:v>
                </c:pt>
                <c:pt idx="920">
                  <c:v>0.60082716580684326</c:v>
                </c:pt>
                <c:pt idx="921">
                  <c:v>0.60090710481899723</c:v>
                </c:pt>
                <c:pt idx="922">
                  <c:v>0.60185557661464217</c:v>
                </c:pt>
                <c:pt idx="923">
                  <c:v>0.60253852170243238</c:v>
                </c:pt>
                <c:pt idx="924">
                  <c:v>0.60293069546025269</c:v>
                </c:pt>
                <c:pt idx="925">
                  <c:v>0.60298143250383018</c:v>
                </c:pt>
                <c:pt idx="926">
                  <c:v>0.60436227457198277</c:v>
                </c:pt>
                <c:pt idx="927">
                  <c:v>0.6046517488772658</c:v>
                </c:pt>
                <c:pt idx="928">
                  <c:v>0.60501602877254901</c:v>
                </c:pt>
                <c:pt idx="929">
                  <c:v>0.60504278368356668</c:v>
                </c:pt>
                <c:pt idx="930">
                  <c:v>0.60708387677953879</c:v>
                </c:pt>
                <c:pt idx="931">
                  <c:v>0.60856920576214635</c:v>
                </c:pt>
                <c:pt idx="932">
                  <c:v>0.60995981498540564</c:v>
                </c:pt>
                <c:pt idx="933">
                  <c:v>0.61006626076436443</c:v>
                </c:pt>
                <c:pt idx="934">
                  <c:v>0.61012289296196576</c:v>
                </c:pt>
                <c:pt idx="935">
                  <c:v>0.61046064727803373</c:v>
                </c:pt>
                <c:pt idx="936">
                  <c:v>0.61059936289591177</c:v>
                </c:pt>
                <c:pt idx="937">
                  <c:v>0.61312497430101909</c:v>
                </c:pt>
                <c:pt idx="938">
                  <c:v>0.6134690275783915</c:v>
                </c:pt>
                <c:pt idx="939">
                  <c:v>0.61716970231817192</c:v>
                </c:pt>
                <c:pt idx="940">
                  <c:v>0.6184831703600524</c:v>
                </c:pt>
                <c:pt idx="941">
                  <c:v>0.61882565641842247</c:v>
                </c:pt>
                <c:pt idx="942">
                  <c:v>0.61909030667940723</c:v>
                </c:pt>
                <c:pt idx="943">
                  <c:v>0.61921273522399589</c:v>
                </c:pt>
                <c:pt idx="944">
                  <c:v>0.61931553983705767</c:v>
                </c:pt>
                <c:pt idx="945">
                  <c:v>0.62019958242720752</c:v>
                </c:pt>
                <c:pt idx="946">
                  <c:v>0.62038978613752604</c:v>
                </c:pt>
                <c:pt idx="947">
                  <c:v>0.6207688841163802</c:v>
                </c:pt>
                <c:pt idx="948">
                  <c:v>0.62185718571082493</c:v>
                </c:pt>
                <c:pt idx="949">
                  <c:v>0.62389863352854058</c:v>
                </c:pt>
                <c:pt idx="950">
                  <c:v>0.62505099883849646</c:v>
                </c:pt>
                <c:pt idx="951">
                  <c:v>0.62574906078906289</c:v>
                </c:pt>
                <c:pt idx="952">
                  <c:v>0.62649895753721374</c:v>
                </c:pt>
                <c:pt idx="953">
                  <c:v>0.62652279195198057</c:v>
                </c:pt>
                <c:pt idx="954">
                  <c:v>0.62663523345616168</c:v>
                </c:pt>
                <c:pt idx="955">
                  <c:v>0.62691510663699579</c:v>
                </c:pt>
                <c:pt idx="956">
                  <c:v>0.62818283966534771</c:v>
                </c:pt>
                <c:pt idx="957">
                  <c:v>0.62900618696314192</c:v>
                </c:pt>
                <c:pt idx="958">
                  <c:v>0.62906831619658954</c:v>
                </c:pt>
                <c:pt idx="959">
                  <c:v>0.62954815024628985</c:v>
                </c:pt>
                <c:pt idx="960">
                  <c:v>0.6301268784765468</c:v>
                </c:pt>
                <c:pt idx="961">
                  <c:v>0.63125778526107068</c:v>
                </c:pt>
                <c:pt idx="962">
                  <c:v>0.63139565437621525</c:v>
                </c:pt>
                <c:pt idx="963">
                  <c:v>0.63300447228744705</c:v>
                </c:pt>
                <c:pt idx="964">
                  <c:v>0.63342154417867713</c:v>
                </c:pt>
                <c:pt idx="965">
                  <c:v>0.6353041472615556</c:v>
                </c:pt>
                <c:pt idx="966">
                  <c:v>0.63574051330974612</c:v>
                </c:pt>
                <c:pt idx="967">
                  <c:v>0.63574146398928766</c:v>
                </c:pt>
                <c:pt idx="968">
                  <c:v>0.63650375777921442</c:v>
                </c:pt>
                <c:pt idx="969">
                  <c:v>0.63674278054590172</c:v>
                </c:pt>
                <c:pt idx="970">
                  <c:v>0.63736920359780536</c:v>
                </c:pt>
                <c:pt idx="971">
                  <c:v>0.63809160278522048</c:v>
                </c:pt>
                <c:pt idx="972">
                  <c:v>0.63918687014054043</c:v>
                </c:pt>
                <c:pt idx="973">
                  <c:v>0.63927503559881738</c:v>
                </c:pt>
                <c:pt idx="974">
                  <c:v>0.63937781617053591</c:v>
                </c:pt>
                <c:pt idx="975">
                  <c:v>0.63947377842995268</c:v>
                </c:pt>
                <c:pt idx="976">
                  <c:v>0.64064995873390274</c:v>
                </c:pt>
                <c:pt idx="977">
                  <c:v>0.64083421654385786</c:v>
                </c:pt>
                <c:pt idx="978">
                  <c:v>0.64139818890453304</c:v>
                </c:pt>
                <c:pt idx="979">
                  <c:v>0.64171798068565955</c:v>
                </c:pt>
                <c:pt idx="980">
                  <c:v>0.64479861970603225</c:v>
                </c:pt>
                <c:pt idx="981">
                  <c:v>0.64645460685554901</c:v>
                </c:pt>
                <c:pt idx="982">
                  <c:v>0.64929529215074755</c:v>
                </c:pt>
                <c:pt idx="983">
                  <c:v>0.64948098702941459</c:v>
                </c:pt>
                <c:pt idx="984">
                  <c:v>0.64968153876543078</c:v>
                </c:pt>
                <c:pt idx="985">
                  <c:v>0.65077149473816465</c:v>
                </c:pt>
                <c:pt idx="986">
                  <c:v>0.6518009998636074</c:v>
                </c:pt>
                <c:pt idx="987">
                  <c:v>0.6519097338884916</c:v>
                </c:pt>
                <c:pt idx="988">
                  <c:v>0.65284638135277639</c:v>
                </c:pt>
                <c:pt idx="989">
                  <c:v>0.6528702897594334</c:v>
                </c:pt>
                <c:pt idx="990">
                  <c:v>0.65319079811003156</c:v>
                </c:pt>
                <c:pt idx="991">
                  <c:v>0.6536783749930849</c:v>
                </c:pt>
                <c:pt idx="992">
                  <c:v>0.65509258837355755</c:v>
                </c:pt>
                <c:pt idx="993">
                  <c:v>0.655323485184787</c:v>
                </c:pt>
                <c:pt idx="994">
                  <c:v>0.65535006541179464</c:v>
                </c:pt>
                <c:pt idx="995">
                  <c:v>0.65568365420131369</c:v>
                </c:pt>
                <c:pt idx="996">
                  <c:v>0.65570716136227558</c:v>
                </c:pt>
                <c:pt idx="997">
                  <c:v>0.65610361847238452</c:v>
                </c:pt>
                <c:pt idx="998">
                  <c:v>0.65706399497138956</c:v>
                </c:pt>
                <c:pt idx="999">
                  <c:v>0.65727781651624584</c:v>
                </c:pt>
                <c:pt idx="1000">
                  <c:v>0.65832157955584314</c:v>
                </c:pt>
                <c:pt idx="1001">
                  <c:v>0.65984856864961638</c:v>
                </c:pt>
                <c:pt idx="1002">
                  <c:v>0.66073841053964544</c:v>
                </c:pt>
                <c:pt idx="1003">
                  <c:v>0.66075740774290959</c:v>
                </c:pt>
                <c:pt idx="1004">
                  <c:v>0.66082137760338233</c:v>
                </c:pt>
                <c:pt idx="1005">
                  <c:v>0.6632594680248276</c:v>
                </c:pt>
                <c:pt idx="1006">
                  <c:v>0.66328497593726676</c:v>
                </c:pt>
                <c:pt idx="1007">
                  <c:v>0.66340180505347224</c:v>
                </c:pt>
                <c:pt idx="1008">
                  <c:v>0.66380867822446898</c:v>
                </c:pt>
                <c:pt idx="1009">
                  <c:v>0.66422769959029382</c:v>
                </c:pt>
                <c:pt idx="1010">
                  <c:v>0.66466702486740492</c:v>
                </c:pt>
                <c:pt idx="1011">
                  <c:v>0.6657191376169026</c:v>
                </c:pt>
                <c:pt idx="1012">
                  <c:v>0.66611432612166999</c:v>
                </c:pt>
                <c:pt idx="1013">
                  <c:v>0.6663194894262422</c:v>
                </c:pt>
                <c:pt idx="1014">
                  <c:v>0.66741704004016522</c:v>
                </c:pt>
                <c:pt idx="1015">
                  <c:v>0.66762027355698239</c:v>
                </c:pt>
                <c:pt idx="1016">
                  <c:v>0.66950426573588318</c:v>
                </c:pt>
                <c:pt idx="1017">
                  <c:v>0.66986843748079361</c:v>
                </c:pt>
                <c:pt idx="1018">
                  <c:v>0.66995716878043754</c:v>
                </c:pt>
                <c:pt idx="1019">
                  <c:v>0.67036721416079637</c:v>
                </c:pt>
                <c:pt idx="1020">
                  <c:v>0.67099278095309445</c:v>
                </c:pt>
                <c:pt idx="1021">
                  <c:v>0.67305722277301394</c:v>
                </c:pt>
                <c:pt idx="1022">
                  <c:v>0.67437413752412223</c:v>
                </c:pt>
                <c:pt idx="1023">
                  <c:v>0.67450329764231265</c:v>
                </c:pt>
                <c:pt idx="1024">
                  <c:v>0.67460076986927831</c:v>
                </c:pt>
                <c:pt idx="1025">
                  <c:v>0.67693927269446363</c:v>
                </c:pt>
                <c:pt idx="1026">
                  <c:v>0.6776268704809002</c:v>
                </c:pt>
                <c:pt idx="1027">
                  <c:v>0.67933253174686015</c:v>
                </c:pt>
                <c:pt idx="1028">
                  <c:v>0.67995989188276085</c:v>
                </c:pt>
                <c:pt idx="1029">
                  <c:v>0.68046287072478284</c:v>
                </c:pt>
                <c:pt idx="1030">
                  <c:v>0.68163470299502071</c:v>
                </c:pt>
                <c:pt idx="1031">
                  <c:v>0.68201941049306636</c:v>
                </c:pt>
                <c:pt idx="1032">
                  <c:v>0.68207311555399353</c:v>
                </c:pt>
                <c:pt idx="1033">
                  <c:v>0.68483505965579916</c:v>
                </c:pt>
                <c:pt idx="1034">
                  <c:v>0.68527191018277311</c:v>
                </c:pt>
                <c:pt idx="1035">
                  <c:v>0.68556384283542282</c:v>
                </c:pt>
                <c:pt idx="1036">
                  <c:v>0.68648051618605532</c:v>
                </c:pt>
                <c:pt idx="1037">
                  <c:v>0.68668089284863831</c:v>
                </c:pt>
                <c:pt idx="1038">
                  <c:v>0.6867504668857336</c:v>
                </c:pt>
                <c:pt idx="1039">
                  <c:v>0.68880539184670164</c:v>
                </c:pt>
                <c:pt idx="1040">
                  <c:v>0.68888170091227452</c:v>
                </c:pt>
                <c:pt idx="1041">
                  <c:v>0.68889713441959166</c:v>
                </c:pt>
                <c:pt idx="1042">
                  <c:v>0.68987969991047704</c:v>
                </c:pt>
                <c:pt idx="1043">
                  <c:v>0.69019827791988919</c:v>
                </c:pt>
                <c:pt idx="1044">
                  <c:v>0.69259535848370946</c:v>
                </c:pt>
                <c:pt idx="1045">
                  <c:v>0.6930629140044785</c:v>
                </c:pt>
                <c:pt idx="1046">
                  <c:v>0.69323579361661614</c:v>
                </c:pt>
                <c:pt idx="1047">
                  <c:v>0.69361549159952784</c:v>
                </c:pt>
                <c:pt idx="1048">
                  <c:v>0.69457018554730576</c:v>
                </c:pt>
                <c:pt idx="1049">
                  <c:v>0.69513756067633581</c:v>
                </c:pt>
                <c:pt idx="1050">
                  <c:v>0.69832846320129138</c:v>
                </c:pt>
                <c:pt idx="1051">
                  <c:v>0.6983435648966001</c:v>
                </c:pt>
                <c:pt idx="1052">
                  <c:v>0.69885747255144659</c:v>
                </c:pt>
                <c:pt idx="1053">
                  <c:v>0.69900126823634989</c:v>
                </c:pt>
                <c:pt idx="1054">
                  <c:v>0.69971615562560219</c:v>
                </c:pt>
                <c:pt idx="1055">
                  <c:v>0.70225833559714701</c:v>
                </c:pt>
                <c:pt idx="1056">
                  <c:v>0.70261322663149528</c:v>
                </c:pt>
                <c:pt idx="1057">
                  <c:v>0.70385677010545478</c:v>
                </c:pt>
                <c:pt idx="1058">
                  <c:v>0.70440408271871635</c:v>
                </c:pt>
                <c:pt idx="1059">
                  <c:v>0.70507105810937309</c:v>
                </c:pt>
                <c:pt idx="1060">
                  <c:v>0.70610002075421963</c:v>
                </c:pt>
                <c:pt idx="1061">
                  <c:v>0.70676487134238353</c:v>
                </c:pt>
                <c:pt idx="1062">
                  <c:v>0.70748731510283014</c:v>
                </c:pt>
                <c:pt idx="1063">
                  <c:v>0.70866917838170818</c:v>
                </c:pt>
                <c:pt idx="1064">
                  <c:v>0.70991418485634794</c:v>
                </c:pt>
                <c:pt idx="1065">
                  <c:v>0.71043903419121524</c:v>
                </c:pt>
                <c:pt idx="1066">
                  <c:v>0.71091961066745524</c:v>
                </c:pt>
                <c:pt idx="1067">
                  <c:v>0.71127602251423028</c:v>
                </c:pt>
                <c:pt idx="1068">
                  <c:v>0.71150492705993373</c:v>
                </c:pt>
                <c:pt idx="1069">
                  <c:v>0.71191590992206366</c:v>
                </c:pt>
                <c:pt idx="1070">
                  <c:v>0.71248697669847716</c:v>
                </c:pt>
                <c:pt idx="1071">
                  <c:v>0.7126688935538863</c:v>
                </c:pt>
                <c:pt idx="1072">
                  <c:v>0.71297939376363217</c:v>
                </c:pt>
                <c:pt idx="1073">
                  <c:v>0.71305172473947454</c:v>
                </c:pt>
                <c:pt idx="1074">
                  <c:v>0.71363443691225337</c:v>
                </c:pt>
                <c:pt idx="1075">
                  <c:v>0.717555722638474</c:v>
                </c:pt>
                <c:pt idx="1076">
                  <c:v>0.71792672178204131</c:v>
                </c:pt>
                <c:pt idx="1077">
                  <c:v>0.7180305277657435</c:v>
                </c:pt>
                <c:pt idx="1078">
                  <c:v>0.71811341735487877</c:v>
                </c:pt>
                <c:pt idx="1079">
                  <c:v>0.71827896616372289</c:v>
                </c:pt>
                <c:pt idx="1080">
                  <c:v>0.71900021564149486</c:v>
                </c:pt>
                <c:pt idx="1081">
                  <c:v>0.71922402280834352</c:v>
                </c:pt>
                <c:pt idx="1082">
                  <c:v>0.72111511968437703</c:v>
                </c:pt>
                <c:pt idx="1083">
                  <c:v>0.72127658634001002</c:v>
                </c:pt>
                <c:pt idx="1084">
                  <c:v>0.72213443477678563</c:v>
                </c:pt>
                <c:pt idx="1085">
                  <c:v>0.7223881537037169</c:v>
                </c:pt>
                <c:pt idx="1086">
                  <c:v>0.72264495922984562</c:v>
                </c:pt>
                <c:pt idx="1087">
                  <c:v>0.72290016831098214</c:v>
                </c:pt>
                <c:pt idx="1088">
                  <c:v>0.72301926495715907</c:v>
                </c:pt>
                <c:pt idx="1089">
                  <c:v>0.723424697603546</c:v>
                </c:pt>
                <c:pt idx="1090">
                  <c:v>0.72345202322464153</c:v>
                </c:pt>
                <c:pt idx="1091">
                  <c:v>0.72403602530346345</c:v>
                </c:pt>
                <c:pt idx="1092">
                  <c:v>0.72554033344638025</c:v>
                </c:pt>
                <c:pt idx="1093">
                  <c:v>0.7262893377864188</c:v>
                </c:pt>
                <c:pt idx="1094">
                  <c:v>0.72635327843974185</c:v>
                </c:pt>
                <c:pt idx="1095">
                  <c:v>0.72685709573373292</c:v>
                </c:pt>
                <c:pt idx="1096">
                  <c:v>0.72798937161457766</c:v>
                </c:pt>
                <c:pt idx="1097">
                  <c:v>0.72904838119607751</c:v>
                </c:pt>
                <c:pt idx="1098">
                  <c:v>0.7290686586101317</c:v>
                </c:pt>
                <c:pt idx="1099">
                  <c:v>0.73010648637080466</c:v>
                </c:pt>
                <c:pt idx="1100">
                  <c:v>0.73257892693606597</c:v>
                </c:pt>
                <c:pt idx="1101">
                  <c:v>0.73272333999807371</c:v>
                </c:pt>
                <c:pt idx="1102">
                  <c:v>0.73310272393571507</c:v>
                </c:pt>
                <c:pt idx="1103">
                  <c:v>0.73313632595145861</c:v>
                </c:pt>
                <c:pt idx="1104">
                  <c:v>0.73406069948105979</c:v>
                </c:pt>
                <c:pt idx="1105">
                  <c:v>0.73448784932609379</c:v>
                </c:pt>
                <c:pt idx="1106">
                  <c:v>0.7349688343322518</c:v>
                </c:pt>
                <c:pt idx="1107">
                  <c:v>0.73518119968452</c:v>
                </c:pt>
                <c:pt idx="1108">
                  <c:v>0.73581636779852566</c:v>
                </c:pt>
                <c:pt idx="1109">
                  <c:v>0.73635351313724995</c:v>
                </c:pt>
                <c:pt idx="1110">
                  <c:v>0.73705466404187592</c:v>
                </c:pt>
                <c:pt idx="1111">
                  <c:v>0.7371634751337055</c:v>
                </c:pt>
                <c:pt idx="1112">
                  <c:v>0.73936561627299402</c:v>
                </c:pt>
                <c:pt idx="1113">
                  <c:v>0.73939570190300141</c:v>
                </c:pt>
                <c:pt idx="1114">
                  <c:v>0.73957107234160102</c:v>
                </c:pt>
                <c:pt idx="1115">
                  <c:v>0.74059777926501369</c:v>
                </c:pt>
                <c:pt idx="1116">
                  <c:v>0.74117699716743612</c:v>
                </c:pt>
                <c:pt idx="1117">
                  <c:v>0.7422530307837194</c:v>
                </c:pt>
                <c:pt idx="1118">
                  <c:v>0.74229288818380634</c:v>
                </c:pt>
                <c:pt idx="1119">
                  <c:v>0.74256573244355406</c:v>
                </c:pt>
                <c:pt idx="1120">
                  <c:v>0.74571898008616977</c:v>
                </c:pt>
                <c:pt idx="1121">
                  <c:v>0.74597304170687595</c:v>
                </c:pt>
                <c:pt idx="1122">
                  <c:v>0.7461587497193044</c:v>
                </c:pt>
                <c:pt idx="1123">
                  <c:v>0.74760850928272304</c:v>
                </c:pt>
                <c:pt idx="1124">
                  <c:v>0.74917018248768952</c:v>
                </c:pt>
                <c:pt idx="1125">
                  <c:v>0.74926188012492756</c:v>
                </c:pt>
                <c:pt idx="1126">
                  <c:v>0.74989094572927573</c:v>
                </c:pt>
                <c:pt idx="1127">
                  <c:v>0.75032818640819277</c:v>
                </c:pt>
                <c:pt idx="1128">
                  <c:v>0.7510080858515974</c:v>
                </c:pt>
                <c:pt idx="1129">
                  <c:v>0.75145612865844147</c:v>
                </c:pt>
                <c:pt idx="1130">
                  <c:v>0.75203846512324801</c:v>
                </c:pt>
                <c:pt idx="1131">
                  <c:v>0.75266740139688371</c:v>
                </c:pt>
                <c:pt idx="1132">
                  <c:v>0.75394380392164295</c:v>
                </c:pt>
                <c:pt idx="1133">
                  <c:v>0.75555767852640021</c:v>
                </c:pt>
                <c:pt idx="1134">
                  <c:v>0.75762212277672025</c:v>
                </c:pt>
                <c:pt idx="1135">
                  <c:v>0.75779153097473162</c:v>
                </c:pt>
                <c:pt idx="1136">
                  <c:v>0.75922421396830686</c:v>
                </c:pt>
                <c:pt idx="1137">
                  <c:v>0.75990664919073048</c:v>
                </c:pt>
                <c:pt idx="1138">
                  <c:v>0.76289671571524309</c:v>
                </c:pt>
                <c:pt idx="1139">
                  <c:v>0.76453414512165674</c:v>
                </c:pt>
                <c:pt idx="1140">
                  <c:v>0.76472089822498568</c:v>
                </c:pt>
                <c:pt idx="1141">
                  <c:v>0.76480268564912723</c:v>
                </c:pt>
                <c:pt idx="1142">
                  <c:v>0.76619621342242905</c:v>
                </c:pt>
                <c:pt idx="1143">
                  <c:v>0.76663675354342486</c:v>
                </c:pt>
                <c:pt idx="1144">
                  <c:v>0.76745208969825185</c:v>
                </c:pt>
                <c:pt idx="1145">
                  <c:v>0.76878813323523987</c:v>
                </c:pt>
                <c:pt idx="1146">
                  <c:v>0.76896879076786051</c:v>
                </c:pt>
                <c:pt idx="1147">
                  <c:v>0.76931846407065219</c:v>
                </c:pt>
                <c:pt idx="1148">
                  <c:v>0.77292792686024614</c:v>
                </c:pt>
                <c:pt idx="1149">
                  <c:v>0.77462766096276803</c:v>
                </c:pt>
                <c:pt idx="1150">
                  <c:v>0.77577518976174809</c:v>
                </c:pt>
                <c:pt idx="1151">
                  <c:v>0.77621366691730775</c:v>
                </c:pt>
                <c:pt idx="1152">
                  <c:v>0.77673419068244587</c:v>
                </c:pt>
                <c:pt idx="1153">
                  <c:v>0.77694086541938812</c:v>
                </c:pt>
                <c:pt idx="1154">
                  <c:v>0.77757988861740779</c:v>
                </c:pt>
                <c:pt idx="1155">
                  <c:v>0.77766563581172665</c:v>
                </c:pt>
                <c:pt idx="1156">
                  <c:v>0.77786881750049697</c:v>
                </c:pt>
                <c:pt idx="1157">
                  <c:v>0.77814594358277889</c:v>
                </c:pt>
                <c:pt idx="1158">
                  <c:v>0.77824120422832455</c:v>
                </c:pt>
                <c:pt idx="1159">
                  <c:v>0.77915184892066736</c:v>
                </c:pt>
                <c:pt idx="1160">
                  <c:v>0.78007169544891963</c:v>
                </c:pt>
                <c:pt idx="1161">
                  <c:v>0.78124532899725463</c:v>
                </c:pt>
                <c:pt idx="1162">
                  <c:v>0.78191754398024338</c:v>
                </c:pt>
                <c:pt idx="1163">
                  <c:v>0.78267866726345503</c:v>
                </c:pt>
                <c:pt idx="1164">
                  <c:v>0.78356761042444123</c:v>
                </c:pt>
                <c:pt idx="1165">
                  <c:v>0.78371629660231446</c:v>
                </c:pt>
                <c:pt idx="1166">
                  <c:v>0.78481728840504372</c:v>
                </c:pt>
                <c:pt idx="1167">
                  <c:v>0.78515552196880012</c:v>
                </c:pt>
                <c:pt idx="1168">
                  <c:v>0.78574730107763457</c:v>
                </c:pt>
                <c:pt idx="1169">
                  <c:v>0.7867179985559406</c:v>
                </c:pt>
                <c:pt idx="1170">
                  <c:v>0.78773231425156109</c:v>
                </c:pt>
                <c:pt idx="1171">
                  <c:v>0.78915206062318743</c:v>
                </c:pt>
                <c:pt idx="1172">
                  <c:v>0.78946477574456486</c:v>
                </c:pt>
                <c:pt idx="1173">
                  <c:v>0.79096592490918805</c:v>
                </c:pt>
                <c:pt idx="1174">
                  <c:v>0.79099689394616524</c:v>
                </c:pt>
                <c:pt idx="1175">
                  <c:v>0.79118838843375516</c:v>
                </c:pt>
                <c:pt idx="1176">
                  <c:v>0.79228440185189364</c:v>
                </c:pt>
                <c:pt idx="1177">
                  <c:v>0.7925175451547376</c:v>
                </c:pt>
                <c:pt idx="1178">
                  <c:v>0.79408580077557434</c:v>
                </c:pt>
                <c:pt idx="1179">
                  <c:v>0.794419659773833</c:v>
                </c:pt>
                <c:pt idx="1180">
                  <c:v>0.79456501785394607</c:v>
                </c:pt>
                <c:pt idx="1181">
                  <c:v>0.79572901840196253</c:v>
                </c:pt>
                <c:pt idx="1182">
                  <c:v>0.79574825452432785</c:v>
                </c:pt>
                <c:pt idx="1183">
                  <c:v>0.79594787672690415</c:v>
                </c:pt>
                <c:pt idx="1184">
                  <c:v>0.79767666152447236</c:v>
                </c:pt>
                <c:pt idx="1185">
                  <c:v>0.79879465472913513</c:v>
                </c:pt>
                <c:pt idx="1186">
                  <c:v>0.79885642721208794</c:v>
                </c:pt>
                <c:pt idx="1187">
                  <c:v>0.79929863148368252</c:v>
                </c:pt>
                <c:pt idx="1188">
                  <c:v>0.79994094121332537</c:v>
                </c:pt>
                <c:pt idx="1189">
                  <c:v>0.80135771264414157</c:v>
                </c:pt>
                <c:pt idx="1190">
                  <c:v>0.80157319527547866</c:v>
                </c:pt>
                <c:pt idx="1191">
                  <c:v>0.80233565058405509</c:v>
                </c:pt>
                <c:pt idx="1192">
                  <c:v>0.802428248021825</c:v>
                </c:pt>
                <c:pt idx="1193">
                  <c:v>0.80288035069979014</c:v>
                </c:pt>
                <c:pt idx="1194">
                  <c:v>0.80293426735488094</c:v>
                </c:pt>
                <c:pt idx="1195">
                  <c:v>0.80386579408997272</c:v>
                </c:pt>
                <c:pt idx="1196">
                  <c:v>0.80414945705790675</c:v>
                </c:pt>
                <c:pt idx="1197">
                  <c:v>0.80462199244614541</c:v>
                </c:pt>
                <c:pt idx="1198">
                  <c:v>0.80559667451731343</c:v>
                </c:pt>
                <c:pt idx="1199">
                  <c:v>0.80823017210826442</c:v>
                </c:pt>
                <c:pt idx="1200">
                  <c:v>0.80861617959333654</c:v>
                </c:pt>
                <c:pt idx="1201">
                  <c:v>0.80916689248819307</c:v>
                </c:pt>
                <c:pt idx="1202">
                  <c:v>0.80976803996727842</c:v>
                </c:pt>
                <c:pt idx="1203">
                  <c:v>0.81221897652645259</c:v>
                </c:pt>
                <c:pt idx="1204">
                  <c:v>0.8125811832869172</c:v>
                </c:pt>
                <c:pt idx="1205">
                  <c:v>0.81258586293600099</c:v>
                </c:pt>
                <c:pt idx="1206">
                  <c:v>0.81704745611502883</c:v>
                </c:pt>
                <c:pt idx="1207">
                  <c:v>0.81730259798892968</c:v>
                </c:pt>
                <c:pt idx="1208">
                  <c:v>0.81795930863819433</c:v>
                </c:pt>
                <c:pt idx="1209">
                  <c:v>0.81830158850903512</c:v>
                </c:pt>
                <c:pt idx="1210">
                  <c:v>0.81873085824608538</c:v>
                </c:pt>
                <c:pt idx="1211">
                  <c:v>0.81885526714281143</c:v>
                </c:pt>
                <c:pt idx="1212">
                  <c:v>0.81932088532013547</c:v>
                </c:pt>
                <c:pt idx="1213">
                  <c:v>0.82018866081450525</c:v>
                </c:pt>
                <c:pt idx="1214">
                  <c:v>0.82066271327914808</c:v>
                </c:pt>
                <c:pt idx="1215">
                  <c:v>0.82082318940829446</c:v>
                </c:pt>
                <c:pt idx="1216">
                  <c:v>0.8219704373546719</c:v>
                </c:pt>
                <c:pt idx="1217">
                  <c:v>0.82258634477536363</c:v>
                </c:pt>
                <c:pt idx="1218">
                  <c:v>0.82304608881428798</c:v>
                </c:pt>
                <c:pt idx="1219">
                  <c:v>0.82313063685218546</c:v>
                </c:pt>
                <c:pt idx="1220">
                  <c:v>0.82521433192670735</c:v>
                </c:pt>
                <c:pt idx="1221">
                  <c:v>0.82597388349728673</c:v>
                </c:pt>
                <c:pt idx="1222">
                  <c:v>0.82714986665237267</c:v>
                </c:pt>
                <c:pt idx="1223">
                  <c:v>0.82727014315826131</c:v>
                </c:pt>
                <c:pt idx="1224">
                  <c:v>0.82744093415592845</c:v>
                </c:pt>
                <c:pt idx="1225">
                  <c:v>0.8278977988901316</c:v>
                </c:pt>
                <c:pt idx="1226">
                  <c:v>0.82943563193363212</c:v>
                </c:pt>
                <c:pt idx="1227">
                  <c:v>0.82957274476750076</c:v>
                </c:pt>
                <c:pt idx="1228">
                  <c:v>0.83029148133332653</c:v>
                </c:pt>
                <c:pt idx="1229">
                  <c:v>0.83107617004729162</c:v>
                </c:pt>
                <c:pt idx="1230">
                  <c:v>0.83130854708145596</c:v>
                </c:pt>
                <c:pt idx="1231">
                  <c:v>0.83156595428735669</c:v>
                </c:pt>
                <c:pt idx="1232">
                  <c:v>0.83181763958151322</c:v>
                </c:pt>
                <c:pt idx="1233">
                  <c:v>0.83195428764781365</c:v>
                </c:pt>
                <c:pt idx="1234">
                  <c:v>0.8319830271584836</c:v>
                </c:pt>
                <c:pt idx="1235">
                  <c:v>0.83272572972059167</c:v>
                </c:pt>
                <c:pt idx="1236">
                  <c:v>0.83328591032376043</c:v>
                </c:pt>
                <c:pt idx="1237">
                  <c:v>0.83344933514231323</c:v>
                </c:pt>
                <c:pt idx="1238">
                  <c:v>0.83365167505299798</c:v>
                </c:pt>
                <c:pt idx="1239">
                  <c:v>0.83372028984912983</c:v>
                </c:pt>
                <c:pt idx="1240">
                  <c:v>0.83440242559854605</c:v>
                </c:pt>
                <c:pt idx="1241">
                  <c:v>0.8351671850337935</c:v>
                </c:pt>
                <c:pt idx="1242">
                  <c:v>0.83599107089540037</c:v>
                </c:pt>
                <c:pt idx="1243">
                  <c:v>0.83677917168206783</c:v>
                </c:pt>
                <c:pt idx="1244">
                  <c:v>0.83765061793515261</c:v>
                </c:pt>
                <c:pt idx="1245">
                  <c:v>0.83838754784010838</c:v>
                </c:pt>
                <c:pt idx="1246">
                  <c:v>0.83875322674823849</c:v>
                </c:pt>
                <c:pt idx="1247">
                  <c:v>0.83878735226953927</c:v>
                </c:pt>
                <c:pt idx="1248">
                  <c:v>0.83899420358886068</c:v>
                </c:pt>
                <c:pt idx="1249">
                  <c:v>0.83929297234800593</c:v>
                </c:pt>
                <c:pt idx="1250">
                  <c:v>0.83935164427129461</c:v>
                </c:pt>
                <c:pt idx="1251">
                  <c:v>0.84013161044938578</c:v>
                </c:pt>
                <c:pt idx="1252">
                  <c:v>0.84015002296633656</c:v>
                </c:pt>
                <c:pt idx="1253">
                  <c:v>0.84036219354069275</c:v>
                </c:pt>
                <c:pt idx="1254">
                  <c:v>0.84085827392267254</c:v>
                </c:pt>
                <c:pt idx="1255">
                  <c:v>0.8414941898460464</c:v>
                </c:pt>
                <c:pt idx="1256">
                  <c:v>0.84181075315961407</c:v>
                </c:pt>
                <c:pt idx="1257">
                  <c:v>0.8442625533189454</c:v>
                </c:pt>
                <c:pt idx="1258">
                  <c:v>0.8445224726110776</c:v>
                </c:pt>
                <c:pt idx="1259">
                  <c:v>0.84504812565675258</c:v>
                </c:pt>
                <c:pt idx="1260">
                  <c:v>0.84566149986910666</c:v>
                </c:pt>
                <c:pt idx="1261">
                  <c:v>0.84605632848801693</c:v>
                </c:pt>
                <c:pt idx="1262">
                  <c:v>0.8461865075839865</c:v>
                </c:pt>
                <c:pt idx="1263">
                  <c:v>0.84829668580766604</c:v>
                </c:pt>
                <c:pt idx="1264">
                  <c:v>0.8483354614090628</c:v>
                </c:pt>
                <c:pt idx="1265">
                  <c:v>0.84908494738780282</c:v>
                </c:pt>
                <c:pt idx="1266">
                  <c:v>0.84925279578681379</c:v>
                </c:pt>
                <c:pt idx="1267">
                  <c:v>0.84956699781847644</c:v>
                </c:pt>
                <c:pt idx="1268">
                  <c:v>0.85201040368154057</c:v>
                </c:pt>
                <c:pt idx="1269">
                  <c:v>0.85205256734478907</c:v>
                </c:pt>
                <c:pt idx="1270">
                  <c:v>0.85236357241090954</c:v>
                </c:pt>
                <c:pt idx="1271">
                  <c:v>0.85256284991004472</c:v>
                </c:pt>
                <c:pt idx="1272">
                  <c:v>0.85319804563861656</c:v>
                </c:pt>
                <c:pt idx="1273">
                  <c:v>0.85372525415953704</c:v>
                </c:pt>
                <c:pt idx="1274">
                  <c:v>0.85412154719009559</c:v>
                </c:pt>
                <c:pt idx="1275">
                  <c:v>0.85495124170204984</c:v>
                </c:pt>
                <c:pt idx="1276">
                  <c:v>0.85540973158007083</c:v>
                </c:pt>
                <c:pt idx="1277">
                  <c:v>0.85598264183010508</c:v>
                </c:pt>
                <c:pt idx="1278">
                  <c:v>0.85633283615605837</c:v>
                </c:pt>
                <c:pt idx="1279">
                  <c:v>0.85671262333746867</c:v>
                </c:pt>
                <c:pt idx="1280">
                  <c:v>0.85820016856513381</c:v>
                </c:pt>
                <c:pt idx="1281">
                  <c:v>0.85877073496864853</c:v>
                </c:pt>
                <c:pt idx="1282">
                  <c:v>0.85912947525867767</c:v>
                </c:pt>
                <c:pt idx="1283">
                  <c:v>0.86092138533560292</c:v>
                </c:pt>
                <c:pt idx="1284">
                  <c:v>0.86103948512983353</c:v>
                </c:pt>
                <c:pt idx="1285">
                  <c:v>0.86198495568275724</c:v>
                </c:pt>
                <c:pt idx="1286">
                  <c:v>0.86210376481914353</c:v>
                </c:pt>
                <c:pt idx="1287">
                  <c:v>0.86340216708261341</c:v>
                </c:pt>
                <c:pt idx="1288">
                  <c:v>0.86364758387938034</c:v>
                </c:pt>
                <c:pt idx="1289">
                  <c:v>0.86398709836736731</c:v>
                </c:pt>
                <c:pt idx="1290">
                  <c:v>0.86411280565143256</c:v>
                </c:pt>
                <c:pt idx="1291">
                  <c:v>0.86496924017969989</c:v>
                </c:pt>
                <c:pt idx="1292">
                  <c:v>0.86552456280227152</c:v>
                </c:pt>
                <c:pt idx="1293">
                  <c:v>0.86603324612168786</c:v>
                </c:pt>
                <c:pt idx="1294">
                  <c:v>0.86618658474159649</c:v>
                </c:pt>
                <c:pt idx="1295">
                  <c:v>0.86658347593665841</c:v>
                </c:pt>
                <c:pt idx="1296">
                  <c:v>0.86691600544294456</c:v>
                </c:pt>
                <c:pt idx="1297">
                  <c:v>0.86711052286531021</c:v>
                </c:pt>
                <c:pt idx="1298">
                  <c:v>0.86875867688315234</c:v>
                </c:pt>
                <c:pt idx="1299">
                  <c:v>0.86998211058889829</c:v>
                </c:pt>
                <c:pt idx="1300">
                  <c:v>0.87093208288391699</c:v>
                </c:pt>
                <c:pt idx="1301">
                  <c:v>0.87149873835882574</c:v>
                </c:pt>
                <c:pt idx="1302">
                  <c:v>0.87157747125671892</c:v>
                </c:pt>
                <c:pt idx="1303">
                  <c:v>0.87161093301769577</c:v>
                </c:pt>
                <c:pt idx="1304">
                  <c:v>0.87207401731717993</c:v>
                </c:pt>
                <c:pt idx="1305">
                  <c:v>0.87259689458563428</c:v>
                </c:pt>
                <c:pt idx="1306">
                  <c:v>0.87374897163472309</c:v>
                </c:pt>
                <c:pt idx="1307">
                  <c:v>0.87384965183194752</c:v>
                </c:pt>
                <c:pt idx="1308">
                  <c:v>0.87513545179477115</c:v>
                </c:pt>
                <c:pt idx="1309">
                  <c:v>0.87536254378888667</c:v>
                </c:pt>
                <c:pt idx="1310">
                  <c:v>0.87685793746056795</c:v>
                </c:pt>
                <c:pt idx="1311">
                  <c:v>0.87985029168779083</c:v>
                </c:pt>
                <c:pt idx="1312">
                  <c:v>0.87989021582638938</c:v>
                </c:pt>
                <c:pt idx="1313">
                  <c:v>0.88009816807443664</c:v>
                </c:pt>
                <c:pt idx="1314">
                  <c:v>0.88181059567558862</c:v>
                </c:pt>
                <c:pt idx="1315">
                  <c:v>0.88185548783706402</c:v>
                </c:pt>
                <c:pt idx="1316">
                  <c:v>0.88260527771870156</c:v>
                </c:pt>
                <c:pt idx="1317">
                  <c:v>0.88337868910766471</c:v>
                </c:pt>
                <c:pt idx="1318">
                  <c:v>0.88444246096799428</c:v>
                </c:pt>
                <c:pt idx="1319">
                  <c:v>0.88559910718081225</c:v>
                </c:pt>
                <c:pt idx="1320">
                  <c:v>0.88568759702460531</c:v>
                </c:pt>
                <c:pt idx="1321">
                  <c:v>0.88612055835149117</c:v>
                </c:pt>
                <c:pt idx="1322">
                  <c:v>0.88653450126343092</c:v>
                </c:pt>
                <c:pt idx="1323">
                  <c:v>0.88750937731385682</c:v>
                </c:pt>
                <c:pt idx="1324">
                  <c:v>0.88880088445027627</c:v>
                </c:pt>
                <c:pt idx="1325">
                  <c:v>0.88947179412984312</c:v>
                </c:pt>
                <c:pt idx="1326">
                  <c:v>0.8900745495892981</c:v>
                </c:pt>
                <c:pt idx="1327">
                  <c:v>0.89202503931129096</c:v>
                </c:pt>
                <c:pt idx="1328">
                  <c:v>0.89253800966071406</c:v>
                </c:pt>
                <c:pt idx="1329">
                  <c:v>0.89392232117523229</c:v>
                </c:pt>
                <c:pt idx="1330">
                  <c:v>0.89561246681990692</c:v>
                </c:pt>
                <c:pt idx="1331">
                  <c:v>0.89600371996837314</c:v>
                </c:pt>
                <c:pt idx="1332">
                  <c:v>0.89684504612272464</c:v>
                </c:pt>
                <c:pt idx="1333">
                  <c:v>0.89760845034653469</c:v>
                </c:pt>
                <c:pt idx="1334">
                  <c:v>0.89804056481468175</c:v>
                </c:pt>
                <c:pt idx="1335">
                  <c:v>0.89833685629822224</c:v>
                </c:pt>
                <c:pt idx="1336">
                  <c:v>0.89930697722329689</c:v>
                </c:pt>
                <c:pt idx="1337">
                  <c:v>0.89991657327559804</c:v>
                </c:pt>
                <c:pt idx="1338">
                  <c:v>0.90071494885226822</c:v>
                </c:pt>
                <c:pt idx="1339">
                  <c:v>0.90135295279236449</c:v>
                </c:pt>
                <c:pt idx="1340">
                  <c:v>0.90143238233915968</c:v>
                </c:pt>
                <c:pt idx="1341">
                  <c:v>0.90161733344107198</c:v>
                </c:pt>
                <c:pt idx="1342">
                  <c:v>0.90234699319315692</c:v>
                </c:pt>
                <c:pt idx="1343">
                  <c:v>0.90356625293001813</c:v>
                </c:pt>
                <c:pt idx="1344">
                  <c:v>0.90379423086461008</c:v>
                </c:pt>
                <c:pt idx="1345">
                  <c:v>0.90395923888318641</c:v>
                </c:pt>
                <c:pt idx="1346">
                  <c:v>0.90566394018412533</c:v>
                </c:pt>
                <c:pt idx="1347">
                  <c:v>0.90648440383185536</c:v>
                </c:pt>
                <c:pt idx="1348">
                  <c:v>0.90691434672408899</c:v>
                </c:pt>
                <c:pt idx="1349">
                  <c:v>0.90717321584755584</c:v>
                </c:pt>
                <c:pt idx="1350">
                  <c:v>0.90751582838676204</c:v>
                </c:pt>
                <c:pt idx="1351">
                  <c:v>0.90812640378899656</c:v>
                </c:pt>
                <c:pt idx="1352">
                  <c:v>0.90835557606722062</c:v>
                </c:pt>
                <c:pt idx="1353">
                  <c:v>0.9093331964159862</c:v>
                </c:pt>
                <c:pt idx="1354">
                  <c:v>0.90965485213953001</c:v>
                </c:pt>
                <c:pt idx="1355">
                  <c:v>0.90970336003365659</c:v>
                </c:pt>
                <c:pt idx="1356">
                  <c:v>0.90981194242082863</c:v>
                </c:pt>
                <c:pt idx="1357">
                  <c:v>0.9099180751913537</c:v>
                </c:pt>
                <c:pt idx="1358">
                  <c:v>0.91016793369006099</c:v>
                </c:pt>
                <c:pt idx="1359">
                  <c:v>0.91045402201203318</c:v>
                </c:pt>
                <c:pt idx="1360">
                  <c:v>0.91081036488170386</c:v>
                </c:pt>
                <c:pt idx="1361">
                  <c:v>0.91263966066743818</c:v>
                </c:pt>
                <c:pt idx="1362">
                  <c:v>0.91361907676075349</c:v>
                </c:pt>
                <c:pt idx="1363">
                  <c:v>0.91387927183938567</c:v>
                </c:pt>
                <c:pt idx="1364">
                  <c:v>0.91396025346338738</c:v>
                </c:pt>
                <c:pt idx="1365">
                  <c:v>0.91430797523536245</c:v>
                </c:pt>
                <c:pt idx="1366">
                  <c:v>0.9155730115658901</c:v>
                </c:pt>
                <c:pt idx="1367">
                  <c:v>0.91560069692750068</c:v>
                </c:pt>
                <c:pt idx="1368">
                  <c:v>0.91597704835218674</c:v>
                </c:pt>
                <c:pt idx="1369">
                  <c:v>0.91629127271942712</c:v>
                </c:pt>
                <c:pt idx="1370">
                  <c:v>0.91752525865079504</c:v>
                </c:pt>
                <c:pt idx="1371">
                  <c:v>0.91823814921542868</c:v>
                </c:pt>
                <c:pt idx="1372">
                  <c:v>0.9182596428163099</c:v>
                </c:pt>
                <c:pt idx="1373">
                  <c:v>0.91969769975995286</c:v>
                </c:pt>
                <c:pt idx="1374">
                  <c:v>0.92026797911230473</c:v>
                </c:pt>
                <c:pt idx="1375">
                  <c:v>0.92034258285901338</c:v>
                </c:pt>
                <c:pt idx="1376">
                  <c:v>0.92124702984582663</c:v>
                </c:pt>
                <c:pt idx="1377">
                  <c:v>0.92132182357018411</c:v>
                </c:pt>
                <c:pt idx="1378">
                  <c:v>0.92221567110784508</c:v>
                </c:pt>
                <c:pt idx="1379">
                  <c:v>0.92265968349527694</c:v>
                </c:pt>
                <c:pt idx="1380">
                  <c:v>0.92315766827636869</c:v>
                </c:pt>
                <c:pt idx="1381">
                  <c:v>0.92397579893887294</c:v>
                </c:pt>
                <c:pt idx="1382">
                  <c:v>0.92482150362436777</c:v>
                </c:pt>
                <c:pt idx="1383">
                  <c:v>0.92546963629494872</c:v>
                </c:pt>
                <c:pt idx="1384">
                  <c:v>0.92583207221863273</c:v>
                </c:pt>
                <c:pt idx="1385">
                  <c:v>0.92666824370145129</c:v>
                </c:pt>
                <c:pt idx="1386">
                  <c:v>0.92759079367920172</c:v>
                </c:pt>
                <c:pt idx="1387">
                  <c:v>0.92896864923740941</c:v>
                </c:pt>
                <c:pt idx="1388">
                  <c:v>0.9300338433138714</c:v>
                </c:pt>
                <c:pt idx="1389">
                  <c:v>0.93056577374487259</c:v>
                </c:pt>
                <c:pt idx="1390">
                  <c:v>0.93204363750405006</c:v>
                </c:pt>
                <c:pt idx="1391">
                  <c:v>0.93359012535522545</c:v>
                </c:pt>
                <c:pt idx="1392">
                  <c:v>0.93510829550395669</c:v>
                </c:pt>
                <c:pt idx="1393">
                  <c:v>0.93740931030712327</c:v>
                </c:pt>
                <c:pt idx="1394">
                  <c:v>0.93792057711140775</c:v>
                </c:pt>
                <c:pt idx="1395">
                  <c:v>0.93798138648826723</c:v>
                </c:pt>
                <c:pt idx="1396">
                  <c:v>0.93889027535565595</c:v>
                </c:pt>
                <c:pt idx="1397">
                  <c:v>0.93934068763372969</c:v>
                </c:pt>
                <c:pt idx="1398">
                  <c:v>0.93941946422532996</c:v>
                </c:pt>
                <c:pt idx="1399">
                  <c:v>0.93981347458435793</c:v>
                </c:pt>
                <c:pt idx="1400">
                  <c:v>0.93984398589376295</c:v>
                </c:pt>
                <c:pt idx="1401">
                  <c:v>0.94014805977720006</c:v>
                </c:pt>
                <c:pt idx="1402">
                  <c:v>0.94034375593718589</c:v>
                </c:pt>
                <c:pt idx="1403">
                  <c:v>0.9405545014152803</c:v>
                </c:pt>
                <c:pt idx="1404">
                  <c:v>0.94057661244247925</c:v>
                </c:pt>
                <c:pt idx="1405">
                  <c:v>0.94120586651404203</c:v>
                </c:pt>
                <c:pt idx="1406">
                  <c:v>0.94315313169365977</c:v>
                </c:pt>
                <c:pt idx="1407">
                  <c:v>0.9446945649975701</c:v>
                </c:pt>
                <c:pt idx="1408">
                  <c:v>0.9455522380593987</c:v>
                </c:pt>
                <c:pt idx="1409">
                  <c:v>0.94625151270573782</c:v>
                </c:pt>
                <c:pt idx="1410">
                  <c:v>0.94632380409614025</c:v>
                </c:pt>
                <c:pt idx="1411">
                  <c:v>0.94678674542212016</c:v>
                </c:pt>
                <c:pt idx="1412">
                  <c:v>0.94701919214986852</c:v>
                </c:pt>
                <c:pt idx="1413">
                  <c:v>0.94744052569005821</c:v>
                </c:pt>
                <c:pt idx="1414">
                  <c:v>0.94787315413580853</c:v>
                </c:pt>
                <c:pt idx="1415">
                  <c:v>0.94927657559356049</c:v>
                </c:pt>
                <c:pt idx="1416">
                  <c:v>0.95024279803758438</c:v>
                </c:pt>
                <c:pt idx="1417">
                  <c:v>0.9507509942240796</c:v>
                </c:pt>
                <c:pt idx="1418">
                  <c:v>0.95118711105319076</c:v>
                </c:pt>
                <c:pt idx="1419">
                  <c:v>0.95119895743441596</c:v>
                </c:pt>
                <c:pt idx="1420">
                  <c:v>0.95207539997136037</c:v>
                </c:pt>
                <c:pt idx="1421">
                  <c:v>0.95239701096831486</c:v>
                </c:pt>
                <c:pt idx="1422">
                  <c:v>0.95265725277588675</c:v>
                </c:pt>
                <c:pt idx="1423">
                  <c:v>0.9539238297179734</c:v>
                </c:pt>
                <c:pt idx="1424">
                  <c:v>0.95411125007387276</c:v>
                </c:pt>
                <c:pt idx="1425">
                  <c:v>0.95411766230353867</c:v>
                </c:pt>
                <c:pt idx="1426">
                  <c:v>0.95414562255670898</c:v>
                </c:pt>
                <c:pt idx="1427">
                  <c:v>0.95462196184924109</c:v>
                </c:pt>
                <c:pt idx="1428">
                  <c:v>0.95500691009433325</c:v>
                </c:pt>
                <c:pt idx="1429">
                  <c:v>0.9558203226481552</c:v>
                </c:pt>
                <c:pt idx="1430">
                  <c:v>0.95586869260209839</c:v>
                </c:pt>
                <c:pt idx="1431">
                  <c:v>0.95627275980573567</c:v>
                </c:pt>
                <c:pt idx="1432">
                  <c:v>0.95771593946319744</c:v>
                </c:pt>
                <c:pt idx="1433">
                  <c:v>0.95780153123411504</c:v>
                </c:pt>
                <c:pt idx="1434">
                  <c:v>0.95796512162055358</c:v>
                </c:pt>
                <c:pt idx="1435">
                  <c:v>0.95800443824391623</c:v>
                </c:pt>
                <c:pt idx="1436">
                  <c:v>0.95814416953057246</c:v>
                </c:pt>
                <c:pt idx="1437">
                  <c:v>0.95836228181001804</c:v>
                </c:pt>
                <c:pt idx="1438">
                  <c:v>0.95839008384136304</c:v>
                </c:pt>
                <c:pt idx="1439">
                  <c:v>0.95871542735498771</c:v>
                </c:pt>
                <c:pt idx="1440">
                  <c:v>0.9588648170613403</c:v>
                </c:pt>
                <c:pt idx="1441">
                  <c:v>0.95962457918288702</c:v>
                </c:pt>
                <c:pt idx="1442">
                  <c:v>0.9608959967969769</c:v>
                </c:pt>
                <c:pt idx="1443">
                  <c:v>0.96270834323534649</c:v>
                </c:pt>
                <c:pt idx="1444">
                  <c:v>0.96407814638064659</c:v>
                </c:pt>
                <c:pt idx="1445">
                  <c:v>0.96464616448225138</c:v>
                </c:pt>
                <c:pt idx="1446">
                  <c:v>0.96693908574600229</c:v>
                </c:pt>
                <c:pt idx="1447">
                  <c:v>0.96740182588305246</c:v>
                </c:pt>
                <c:pt idx="1448">
                  <c:v>0.9677115566555069</c:v>
                </c:pt>
                <c:pt idx="1449">
                  <c:v>0.96806799790056319</c:v>
                </c:pt>
                <c:pt idx="1450">
                  <c:v>0.96871796813043642</c:v>
                </c:pt>
                <c:pt idx="1451">
                  <c:v>0.96902138234340573</c:v>
                </c:pt>
                <c:pt idx="1452">
                  <c:v>0.96935121469849395</c:v>
                </c:pt>
                <c:pt idx="1453">
                  <c:v>0.96970960319837984</c:v>
                </c:pt>
                <c:pt idx="1454">
                  <c:v>0.96984956982340609</c:v>
                </c:pt>
                <c:pt idx="1455">
                  <c:v>0.9708870722760693</c:v>
                </c:pt>
                <c:pt idx="1456">
                  <c:v>0.97090068299220023</c:v>
                </c:pt>
                <c:pt idx="1457">
                  <c:v>0.97141245409755872</c:v>
                </c:pt>
                <c:pt idx="1458">
                  <c:v>0.97233735523246634</c:v>
                </c:pt>
                <c:pt idx="1459">
                  <c:v>0.97254026033271379</c:v>
                </c:pt>
                <c:pt idx="1460">
                  <c:v>0.97259021437601745</c:v>
                </c:pt>
                <c:pt idx="1461">
                  <c:v>0.97348248372832125</c:v>
                </c:pt>
                <c:pt idx="1462">
                  <c:v>0.97400947759969592</c:v>
                </c:pt>
                <c:pt idx="1463">
                  <c:v>0.97442873282638232</c:v>
                </c:pt>
                <c:pt idx="1464">
                  <c:v>0.97560955329215127</c:v>
                </c:pt>
                <c:pt idx="1465">
                  <c:v>0.97907216592016688</c:v>
                </c:pt>
                <c:pt idx="1466">
                  <c:v>0.9794077398633636</c:v>
                </c:pt>
                <c:pt idx="1467">
                  <c:v>0.9795652384938891</c:v>
                </c:pt>
                <c:pt idx="1468">
                  <c:v>0.98006166419177665</c:v>
                </c:pt>
                <c:pt idx="1469">
                  <c:v>0.98006514104067055</c:v>
                </c:pt>
                <c:pt idx="1470">
                  <c:v>0.98165328226428017</c:v>
                </c:pt>
                <c:pt idx="1471">
                  <c:v>0.98185909847828734</c:v>
                </c:pt>
                <c:pt idx="1472">
                  <c:v>0.98216428194780847</c:v>
                </c:pt>
                <c:pt idx="1473">
                  <c:v>0.98345349908984414</c:v>
                </c:pt>
                <c:pt idx="1474">
                  <c:v>0.98428449072923563</c:v>
                </c:pt>
                <c:pt idx="1475">
                  <c:v>0.98463984044108588</c:v>
                </c:pt>
                <c:pt idx="1476">
                  <c:v>0.98503880590425485</c:v>
                </c:pt>
                <c:pt idx="1477">
                  <c:v>0.9852106230424269</c:v>
                </c:pt>
                <c:pt idx="1478">
                  <c:v>0.98589548042143171</c:v>
                </c:pt>
                <c:pt idx="1479">
                  <c:v>0.9859542561238489</c:v>
                </c:pt>
                <c:pt idx="1480">
                  <c:v>0.98629564505536782</c:v>
                </c:pt>
                <c:pt idx="1481">
                  <c:v>0.98744463536129501</c:v>
                </c:pt>
                <c:pt idx="1482">
                  <c:v>0.98791649932572756</c:v>
                </c:pt>
                <c:pt idx="1483">
                  <c:v>0.98964887473355789</c:v>
                </c:pt>
                <c:pt idx="1484">
                  <c:v>0.99008934870658827</c:v>
                </c:pt>
                <c:pt idx="1485">
                  <c:v>0.99011214693007676</c:v>
                </c:pt>
                <c:pt idx="1486">
                  <c:v>0.9906394879808198</c:v>
                </c:pt>
                <c:pt idx="1487">
                  <c:v>0.99173270434780814</c:v>
                </c:pt>
                <c:pt idx="1488">
                  <c:v>0.99226459182529692</c:v>
                </c:pt>
                <c:pt idx="1489">
                  <c:v>0.99287425732765089</c:v>
                </c:pt>
                <c:pt idx="1490">
                  <c:v>0.99294313380561194</c:v>
                </c:pt>
                <c:pt idx="1491">
                  <c:v>0.99308892279580852</c:v>
                </c:pt>
                <c:pt idx="1492">
                  <c:v>0.99502461087294458</c:v>
                </c:pt>
                <c:pt idx="1493">
                  <c:v>0.99551949574544152</c:v>
                </c:pt>
                <c:pt idx="1494">
                  <c:v>0.99555148077633315</c:v>
                </c:pt>
                <c:pt idx="1495">
                  <c:v>0.99560252167798657</c:v>
                </c:pt>
                <c:pt idx="1496">
                  <c:v>0.99789632958961427</c:v>
                </c:pt>
                <c:pt idx="1497">
                  <c:v>0.99793013582430434</c:v>
                </c:pt>
                <c:pt idx="1498">
                  <c:v>0.99978338421173085</c:v>
                </c:pt>
                <c:pt idx="1499">
                  <c:v>0.99985332514464631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C-4433-9770-016148E64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08544"/>
        <c:axId val="521530880"/>
      </c:scatterChart>
      <c:valAx>
        <c:axId val="6292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530880"/>
        <c:crosses val="autoZero"/>
        <c:crossBetween val="midCat"/>
      </c:valAx>
      <c:valAx>
        <c:axId val="52153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0.16439421206837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08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Sheet1!$A$2:$A$1502</c:f>
              <c:numCache>
                <c:formatCode>General</c:formatCode>
                <c:ptCount val="1501"/>
                <c:pt idx="0">
                  <c:v>0.23444244890668364</c:v>
                </c:pt>
                <c:pt idx="1">
                  <c:v>0.72545307216510335</c:v>
                </c:pt>
                <c:pt idx="2">
                  <c:v>0.23218913225333981</c:v>
                </c:pt>
                <c:pt idx="3">
                  <c:v>0.83154982069010897</c:v>
                </c:pt>
                <c:pt idx="4">
                  <c:v>0.82884196861307613</c:v>
                </c:pt>
                <c:pt idx="5">
                  <c:v>6.6951423298890589E-2</c:v>
                </c:pt>
                <c:pt idx="6">
                  <c:v>0.4673472705155246</c:v>
                </c:pt>
                <c:pt idx="7">
                  <c:v>0.55251321824763078</c:v>
                </c:pt>
                <c:pt idx="8">
                  <c:v>0.25393354639700783</c:v>
                </c:pt>
                <c:pt idx="9">
                  <c:v>0.63701851304640833</c:v>
                </c:pt>
                <c:pt idx="10">
                  <c:v>0.78538739871945185</c:v>
                </c:pt>
                <c:pt idx="11">
                  <c:v>0.49217671741732305</c:v>
                </c:pt>
                <c:pt idx="12">
                  <c:v>0.5523201504825378</c:v>
                </c:pt>
                <c:pt idx="13">
                  <c:v>0.36906730920862008</c:v>
                </c:pt>
                <c:pt idx="14">
                  <c:v>0.60897334071805675</c:v>
                </c:pt>
                <c:pt idx="15">
                  <c:v>0.90923564380802657</c:v>
                </c:pt>
                <c:pt idx="16">
                  <c:v>0.40497615578655033</c:v>
                </c:pt>
                <c:pt idx="17">
                  <c:v>0.5861343573088551</c:v>
                </c:pt>
                <c:pt idx="18">
                  <c:v>0.115538983886184</c:v>
                </c:pt>
                <c:pt idx="19">
                  <c:v>0.98062561514047475</c:v>
                </c:pt>
                <c:pt idx="20">
                  <c:v>0.63837579505785225</c:v>
                </c:pt>
                <c:pt idx="21">
                  <c:v>0.88313968044287716</c:v>
                </c:pt>
                <c:pt idx="22">
                  <c:v>0.92003346573216904</c:v>
                </c:pt>
                <c:pt idx="23">
                  <c:v>0.97442446266983784</c:v>
                </c:pt>
                <c:pt idx="24">
                  <c:v>0.19062581420848657</c:v>
                </c:pt>
                <c:pt idx="25">
                  <c:v>0.32472060659671786</c:v>
                </c:pt>
                <c:pt idx="26">
                  <c:v>0.50386663590253566</c:v>
                </c:pt>
                <c:pt idx="27">
                  <c:v>0.61877216419301317</c:v>
                </c:pt>
                <c:pt idx="28">
                  <c:v>0.41837725321137664</c:v>
                </c:pt>
                <c:pt idx="29">
                  <c:v>7.732284605706552E-2</c:v>
                </c:pt>
                <c:pt idx="30">
                  <c:v>0.24447981379030315</c:v>
                </c:pt>
                <c:pt idx="31">
                  <c:v>0.97387611045355571</c:v>
                </c:pt>
                <c:pt idx="32">
                  <c:v>0.16857321667059788</c:v>
                </c:pt>
                <c:pt idx="33">
                  <c:v>0.6137534005049553</c:v>
                </c:pt>
                <c:pt idx="34">
                  <c:v>0.71056545530407922</c:v>
                </c:pt>
                <c:pt idx="35">
                  <c:v>0.5962736433522523</c:v>
                </c:pt>
                <c:pt idx="36">
                  <c:v>0.48501096772264229</c:v>
                </c:pt>
                <c:pt idx="37">
                  <c:v>0.73560445873290059</c:v>
                </c:pt>
                <c:pt idx="38">
                  <c:v>0.39522282735475167</c:v>
                </c:pt>
                <c:pt idx="39">
                  <c:v>0.69028598297047339</c:v>
                </c:pt>
                <c:pt idx="40">
                  <c:v>0.42030208763035837</c:v>
                </c:pt>
                <c:pt idx="41">
                  <c:v>7.7864067940640269E-2</c:v>
                </c:pt>
                <c:pt idx="42">
                  <c:v>0.87804879733460295</c:v>
                </c:pt>
                <c:pt idx="43">
                  <c:v>0.74221236082822861</c:v>
                </c:pt>
                <c:pt idx="44">
                  <c:v>0.9234610597937204</c:v>
                </c:pt>
                <c:pt idx="45">
                  <c:v>0.70545428674434885</c:v>
                </c:pt>
                <c:pt idx="46">
                  <c:v>0.50097751659579348</c:v>
                </c:pt>
                <c:pt idx="47">
                  <c:v>0.86029013946189248</c:v>
                </c:pt>
                <c:pt idx="48">
                  <c:v>0.97191877560105433</c:v>
                </c:pt>
                <c:pt idx="49">
                  <c:v>0.61197011829439485</c:v>
                </c:pt>
                <c:pt idx="50">
                  <c:v>0.90193517217397823</c:v>
                </c:pt>
                <c:pt idx="51">
                  <c:v>0.66034299664135987</c:v>
                </c:pt>
                <c:pt idx="52">
                  <c:v>0.50772561225084334</c:v>
                </c:pt>
                <c:pt idx="53">
                  <c:v>0.81659192561881422</c:v>
                </c:pt>
                <c:pt idx="54">
                  <c:v>0.19259583756626497</c:v>
                </c:pt>
                <c:pt idx="55">
                  <c:v>0.13320803211390797</c:v>
                </c:pt>
                <c:pt idx="56">
                  <c:v>0.14469899197798997</c:v>
                </c:pt>
                <c:pt idx="57">
                  <c:v>0.76491047304985005</c:v>
                </c:pt>
                <c:pt idx="58">
                  <c:v>0.3547035291993097</c:v>
                </c:pt>
                <c:pt idx="59">
                  <c:v>0.81222866625949741</c:v>
                </c:pt>
                <c:pt idx="60">
                  <c:v>0.86470199187388552</c:v>
                </c:pt>
                <c:pt idx="61">
                  <c:v>0.74215355255805227</c:v>
                </c:pt>
                <c:pt idx="62">
                  <c:v>0.50348226625732106</c:v>
                </c:pt>
                <c:pt idx="63">
                  <c:v>0.20180190945308552</c:v>
                </c:pt>
                <c:pt idx="64">
                  <c:v>7.0554877077160683E-2</c:v>
                </c:pt>
                <c:pt idx="65">
                  <c:v>0.57645808850313829</c:v>
                </c:pt>
                <c:pt idx="66">
                  <c:v>0.63203426335642132</c:v>
                </c:pt>
                <c:pt idx="67">
                  <c:v>0.51700720601568095</c:v>
                </c:pt>
                <c:pt idx="68">
                  <c:v>0.81517361339107786</c:v>
                </c:pt>
                <c:pt idx="69">
                  <c:v>0.5257265349417104</c:v>
                </c:pt>
                <c:pt idx="70">
                  <c:v>8.9352064787584284E-2</c:v>
                </c:pt>
                <c:pt idx="71">
                  <c:v>2.8984035757408488E-2</c:v>
                </c:pt>
                <c:pt idx="72">
                  <c:v>0.81121221786915476</c:v>
                </c:pt>
                <c:pt idx="73">
                  <c:v>0.89705560387528682</c:v>
                </c:pt>
                <c:pt idx="74">
                  <c:v>0.75551992503062082</c:v>
                </c:pt>
                <c:pt idx="75">
                  <c:v>0.78946273506518883</c:v>
                </c:pt>
                <c:pt idx="76">
                  <c:v>0.54406575341104679</c:v>
                </c:pt>
                <c:pt idx="77">
                  <c:v>0.11984348176561832</c:v>
                </c:pt>
                <c:pt idx="78">
                  <c:v>9.6539581667800412E-2</c:v>
                </c:pt>
                <c:pt idx="79">
                  <c:v>0.55065662038653695</c:v>
                </c:pt>
                <c:pt idx="80">
                  <c:v>0.73317138326446207</c:v>
                </c:pt>
                <c:pt idx="81">
                  <c:v>0.93007519422357776</c:v>
                </c:pt>
                <c:pt idx="82">
                  <c:v>0.21382116585871702</c:v>
                </c:pt>
                <c:pt idx="83">
                  <c:v>8.8003071133291089E-2</c:v>
                </c:pt>
                <c:pt idx="84">
                  <c:v>0.94284652854101192</c:v>
                </c:pt>
                <c:pt idx="85">
                  <c:v>0.2147205556247066</c:v>
                </c:pt>
                <c:pt idx="86">
                  <c:v>0.54451921766997391</c:v>
                </c:pt>
                <c:pt idx="87">
                  <c:v>0.36666615181334716</c:v>
                </c:pt>
                <c:pt idx="88">
                  <c:v>0.70393907705151337</c:v>
                </c:pt>
                <c:pt idx="89">
                  <c:v>0.54025133443348461</c:v>
                </c:pt>
                <c:pt idx="90">
                  <c:v>0.23775738205936403</c:v>
                </c:pt>
                <c:pt idx="91">
                  <c:v>0.96394228545787353</c:v>
                </c:pt>
                <c:pt idx="92">
                  <c:v>0.9096865762865004</c:v>
                </c:pt>
                <c:pt idx="93">
                  <c:v>0.6820208679604205</c:v>
                </c:pt>
                <c:pt idx="94">
                  <c:v>0.78916800944009824</c:v>
                </c:pt>
                <c:pt idx="95">
                  <c:v>0.85994675790307074</c:v>
                </c:pt>
                <c:pt idx="96">
                  <c:v>0.99154951933512325</c:v>
                </c:pt>
                <c:pt idx="97">
                  <c:v>0.18622616279646975</c:v>
                </c:pt>
                <c:pt idx="98">
                  <c:v>0.22301643783431813</c:v>
                </c:pt>
                <c:pt idx="99">
                  <c:v>0.20840221847389873</c:v>
                </c:pt>
                <c:pt idx="100">
                  <c:v>0.23607060491327103</c:v>
                </c:pt>
                <c:pt idx="101">
                  <c:v>0.39888377450517176</c:v>
                </c:pt>
                <c:pt idx="102">
                  <c:v>0.24933202069807137</c:v>
                </c:pt>
                <c:pt idx="103">
                  <c:v>0.18019479706239894</c:v>
                </c:pt>
                <c:pt idx="104">
                  <c:v>0.89648479396063552</c:v>
                </c:pt>
                <c:pt idx="105">
                  <c:v>0.1044893730591373</c:v>
                </c:pt>
                <c:pt idx="106">
                  <c:v>0.18420475660678204</c:v>
                </c:pt>
                <c:pt idx="107">
                  <c:v>0.39036781147600119</c:v>
                </c:pt>
                <c:pt idx="108">
                  <c:v>0.68535273302132604</c:v>
                </c:pt>
                <c:pt idx="109">
                  <c:v>0.80852817903350538</c:v>
                </c:pt>
                <c:pt idx="110">
                  <c:v>0.93120163363639818</c:v>
                </c:pt>
                <c:pt idx="111">
                  <c:v>4.6356705562493161E-2</c:v>
                </c:pt>
                <c:pt idx="112">
                  <c:v>0.62370373396678369</c:v>
                </c:pt>
                <c:pt idx="113">
                  <c:v>0.22918935643387417</c:v>
                </c:pt>
                <c:pt idx="114">
                  <c:v>0.35559335755866939</c:v>
                </c:pt>
                <c:pt idx="115">
                  <c:v>0.58914435686382594</c:v>
                </c:pt>
                <c:pt idx="116">
                  <c:v>0.75294280059754592</c:v>
                </c:pt>
                <c:pt idx="117">
                  <c:v>0.12414838261527295</c:v>
                </c:pt>
                <c:pt idx="118">
                  <c:v>0.49115819198087041</c:v>
                </c:pt>
                <c:pt idx="119">
                  <c:v>0.98954540327573481</c:v>
                </c:pt>
                <c:pt idx="120">
                  <c:v>0.24639211549657669</c:v>
                </c:pt>
                <c:pt idx="121">
                  <c:v>0.29761706653818731</c:v>
                </c:pt>
                <c:pt idx="122">
                  <c:v>0.58536899524746977</c:v>
                </c:pt>
                <c:pt idx="123">
                  <c:v>0.36818178276639246</c:v>
                </c:pt>
                <c:pt idx="124">
                  <c:v>0.47698975559145584</c:v>
                </c:pt>
                <c:pt idx="125">
                  <c:v>0.80383978761790764</c:v>
                </c:pt>
                <c:pt idx="126">
                  <c:v>3.839494350792505E-2</c:v>
                </c:pt>
                <c:pt idx="127">
                  <c:v>3.33347495873767E-2</c:v>
                </c:pt>
                <c:pt idx="128">
                  <c:v>0.94493981283697626</c:v>
                </c:pt>
                <c:pt idx="129">
                  <c:v>0.13305567040174282</c:v>
                </c:pt>
                <c:pt idx="130">
                  <c:v>0.37955057481192767</c:v>
                </c:pt>
                <c:pt idx="131">
                  <c:v>0.64621793231119673</c:v>
                </c:pt>
                <c:pt idx="132">
                  <c:v>0.53233276215744718</c:v>
                </c:pt>
                <c:pt idx="133">
                  <c:v>0.23870182911640003</c:v>
                </c:pt>
                <c:pt idx="134">
                  <c:v>0.64148436790922392</c:v>
                </c:pt>
                <c:pt idx="135">
                  <c:v>0.37940041638446753</c:v>
                </c:pt>
                <c:pt idx="136">
                  <c:v>0.1333159739066081</c:v>
                </c:pt>
                <c:pt idx="137">
                  <c:v>0.19717009996401313</c:v>
                </c:pt>
                <c:pt idx="138">
                  <c:v>0.83651512135089157</c:v>
                </c:pt>
                <c:pt idx="139">
                  <c:v>0.15183660461131188</c:v>
                </c:pt>
                <c:pt idx="140">
                  <c:v>0.53627238522134357</c:v>
                </c:pt>
                <c:pt idx="141">
                  <c:v>0.71713419599007822</c:v>
                </c:pt>
                <c:pt idx="142">
                  <c:v>5.2581020382827748E-2</c:v>
                </c:pt>
                <c:pt idx="143">
                  <c:v>0.22740084815184547</c:v>
                </c:pt>
                <c:pt idx="144">
                  <c:v>0.83124100220860231</c:v>
                </c:pt>
                <c:pt idx="145">
                  <c:v>0.35423810658914434</c:v>
                </c:pt>
                <c:pt idx="146">
                  <c:v>0.94863109994954053</c:v>
                </c:pt>
                <c:pt idx="147">
                  <c:v>0.29848450801205595</c:v>
                </c:pt>
                <c:pt idx="148">
                  <c:v>9.711491985345988E-2</c:v>
                </c:pt>
                <c:pt idx="149">
                  <c:v>0.76454157544076218</c:v>
                </c:pt>
                <c:pt idx="150">
                  <c:v>0.35980692002457615</c:v>
                </c:pt>
                <c:pt idx="151">
                  <c:v>0.35379932234986733</c:v>
                </c:pt>
                <c:pt idx="152">
                  <c:v>0.56304081044558774</c:v>
                </c:pt>
                <c:pt idx="153">
                  <c:v>0.47483815974500732</c:v>
                </c:pt>
                <c:pt idx="154">
                  <c:v>0.20930974249261047</c:v>
                </c:pt>
                <c:pt idx="155">
                  <c:v>0.70327569603212658</c:v>
                </c:pt>
                <c:pt idx="156">
                  <c:v>0.68495804029252383</c:v>
                </c:pt>
                <c:pt idx="157">
                  <c:v>0.85131715505722361</c:v>
                </c:pt>
                <c:pt idx="158">
                  <c:v>0.63454507041293462</c:v>
                </c:pt>
                <c:pt idx="159">
                  <c:v>0.47004029485018395</c:v>
                </c:pt>
                <c:pt idx="160">
                  <c:v>0.48756632334233718</c:v>
                </c:pt>
                <c:pt idx="161">
                  <c:v>0.9633974499907112</c:v>
                </c:pt>
                <c:pt idx="162">
                  <c:v>0.44419094598379905</c:v>
                </c:pt>
                <c:pt idx="163">
                  <c:v>0.10962254732588117</c:v>
                </c:pt>
                <c:pt idx="164">
                  <c:v>0.54832124347144806</c:v>
                </c:pt>
                <c:pt idx="165">
                  <c:v>0.54755203096622906</c:v>
                </c:pt>
                <c:pt idx="166">
                  <c:v>0.9802989787811629</c:v>
                </c:pt>
                <c:pt idx="167">
                  <c:v>3.3051387741874994E-2</c:v>
                </c:pt>
                <c:pt idx="168">
                  <c:v>6.6077172735810041E-2</c:v>
                </c:pt>
                <c:pt idx="169">
                  <c:v>0.40199427535092658</c:v>
                </c:pt>
                <c:pt idx="170">
                  <c:v>0.77029755555805335</c:v>
                </c:pt>
                <c:pt idx="171">
                  <c:v>0.86254893575453195</c:v>
                </c:pt>
                <c:pt idx="172">
                  <c:v>4.0370358183117183E-4</c:v>
                </c:pt>
                <c:pt idx="173">
                  <c:v>0.523078090316627</c:v>
                </c:pt>
                <c:pt idx="174">
                  <c:v>1.9674409591418196E-2</c:v>
                </c:pt>
                <c:pt idx="175">
                  <c:v>0.64917827853119969</c:v>
                </c:pt>
                <c:pt idx="176">
                  <c:v>0.27971354930499792</c:v>
                </c:pt>
                <c:pt idx="177">
                  <c:v>0.8496916119927671</c:v>
                </c:pt>
                <c:pt idx="178">
                  <c:v>8.4335212071146359E-2</c:v>
                </c:pt>
                <c:pt idx="179">
                  <c:v>0.48944788839497111</c:v>
                </c:pt>
                <c:pt idx="180">
                  <c:v>0.93795711823752115</c:v>
                </c:pt>
                <c:pt idx="181">
                  <c:v>0.79271982121051432</c:v>
                </c:pt>
                <c:pt idx="182">
                  <c:v>0.55264347927277391</c:v>
                </c:pt>
                <c:pt idx="183">
                  <c:v>0.62647066250089989</c:v>
                </c:pt>
                <c:pt idx="184">
                  <c:v>0.94328539807473322</c:v>
                </c:pt>
                <c:pt idx="185">
                  <c:v>7.7494246041580284E-2</c:v>
                </c:pt>
                <c:pt idx="186">
                  <c:v>0.4672616569822049</c:v>
                </c:pt>
                <c:pt idx="187">
                  <c:v>0.79956582308562107</c:v>
                </c:pt>
                <c:pt idx="188">
                  <c:v>0.88824371663429824</c:v>
                </c:pt>
                <c:pt idx="189">
                  <c:v>0.69293425965973166</c:v>
                </c:pt>
                <c:pt idx="190">
                  <c:v>0.42775060685437871</c:v>
                </c:pt>
                <c:pt idx="191">
                  <c:v>0.53223646831541427</c:v>
                </c:pt>
                <c:pt idx="192">
                  <c:v>0.13303389413998679</c:v>
                </c:pt>
                <c:pt idx="193">
                  <c:v>0.48650705054401389</c:v>
                </c:pt>
                <c:pt idx="194">
                  <c:v>0.53435407846198502</c:v>
                </c:pt>
                <c:pt idx="195">
                  <c:v>0.55470961743922509</c:v>
                </c:pt>
                <c:pt idx="196">
                  <c:v>0.74985515749506793</c:v>
                </c:pt>
                <c:pt idx="197">
                  <c:v>0.66484412315182251</c:v>
                </c:pt>
                <c:pt idx="198">
                  <c:v>0.38020522929630707</c:v>
                </c:pt>
                <c:pt idx="199">
                  <c:v>0.14463664580058677</c:v>
                </c:pt>
                <c:pt idx="200">
                  <c:v>0.20112494410558324</c:v>
                </c:pt>
                <c:pt idx="201">
                  <c:v>0.76868966018478302</c:v>
                </c:pt>
                <c:pt idx="202">
                  <c:v>0.50743144669892104</c:v>
                </c:pt>
                <c:pt idx="203">
                  <c:v>0.81583473724928124</c:v>
                </c:pt>
                <c:pt idx="204">
                  <c:v>0.66092367524450324</c:v>
                </c:pt>
                <c:pt idx="205">
                  <c:v>0.32516524155479609</c:v>
                </c:pt>
                <c:pt idx="206">
                  <c:v>0.34812112911543835</c:v>
                </c:pt>
                <c:pt idx="207">
                  <c:v>0.86490927046327237</c:v>
                </c:pt>
                <c:pt idx="208">
                  <c:v>0.3840569997910972</c:v>
                </c:pt>
                <c:pt idx="209">
                  <c:v>0.7717122956015563</c:v>
                </c:pt>
                <c:pt idx="210">
                  <c:v>0.92478233665914522</c:v>
                </c:pt>
                <c:pt idx="211">
                  <c:v>0.84967969417836686</c:v>
                </c:pt>
                <c:pt idx="212">
                  <c:v>0.42765232878079718</c:v>
                </c:pt>
                <c:pt idx="213">
                  <c:v>0.20732354881265369</c:v>
                </c:pt>
                <c:pt idx="214">
                  <c:v>0.77679478880517416</c:v>
                </c:pt>
                <c:pt idx="215">
                  <c:v>0.34397968534605761</c:v>
                </c:pt>
                <c:pt idx="216">
                  <c:v>0.26843086574553598</c:v>
                </c:pt>
                <c:pt idx="217">
                  <c:v>0.40925238879058912</c:v>
                </c:pt>
                <c:pt idx="218">
                  <c:v>0.95032372053365666</c:v>
                </c:pt>
                <c:pt idx="219">
                  <c:v>0.51911039285840543</c:v>
                </c:pt>
                <c:pt idx="220">
                  <c:v>0.14448189201564465</c:v>
                </c:pt>
                <c:pt idx="221">
                  <c:v>0.50365859510609134</c:v>
                </c:pt>
                <c:pt idx="222">
                  <c:v>0.66327156996190995</c:v>
                </c:pt>
                <c:pt idx="223">
                  <c:v>0.57253553512994027</c:v>
                </c:pt>
                <c:pt idx="224">
                  <c:v>0.70297304967349916</c:v>
                </c:pt>
                <c:pt idx="225">
                  <c:v>0.90524640282952462</c:v>
                </c:pt>
                <c:pt idx="226">
                  <c:v>0.53656485263596332</c:v>
                </c:pt>
                <c:pt idx="227">
                  <c:v>0.35855285359899214</c:v>
                </c:pt>
                <c:pt idx="228">
                  <c:v>7.5784863819811865E-2</c:v>
                </c:pt>
                <c:pt idx="229">
                  <c:v>0.11802935685065452</c:v>
                </c:pt>
                <c:pt idx="230">
                  <c:v>0.301798008396435</c:v>
                </c:pt>
                <c:pt idx="231">
                  <c:v>0.73085244004445327</c:v>
                </c:pt>
                <c:pt idx="232">
                  <c:v>0.68543366858817734</c:v>
                </c:pt>
                <c:pt idx="233">
                  <c:v>0.18415471924532956</c:v>
                </c:pt>
                <c:pt idx="234">
                  <c:v>0.87177285429035067</c:v>
                </c:pt>
                <c:pt idx="235">
                  <c:v>0.63696997577752501</c:v>
                </c:pt>
                <c:pt idx="236">
                  <c:v>0.86621589227128182</c:v>
                </c:pt>
                <c:pt idx="237">
                  <c:v>0.29062882295760106</c:v>
                </c:pt>
                <c:pt idx="238">
                  <c:v>0.37998391365606909</c:v>
                </c:pt>
                <c:pt idx="239">
                  <c:v>0.4405419585350302</c:v>
                </c:pt>
                <c:pt idx="240">
                  <c:v>0.24585347458076545</c:v>
                </c:pt>
                <c:pt idx="241">
                  <c:v>8.0078507902796914E-2</c:v>
                </c:pt>
                <c:pt idx="242">
                  <c:v>0.69305493883143476</c:v>
                </c:pt>
                <c:pt idx="243">
                  <c:v>0.30681539560931459</c:v>
                </c:pt>
                <c:pt idx="244">
                  <c:v>0.18287405961555636</c:v>
                </c:pt>
                <c:pt idx="245">
                  <c:v>0.37849505481623646</c:v>
                </c:pt>
                <c:pt idx="246">
                  <c:v>0.43339201916007375</c:v>
                </c:pt>
                <c:pt idx="247">
                  <c:v>0.77023136260090075</c:v>
                </c:pt>
                <c:pt idx="248">
                  <c:v>0.98719657442357744</c:v>
                </c:pt>
                <c:pt idx="249">
                  <c:v>0.87668675997008427</c:v>
                </c:pt>
                <c:pt idx="250">
                  <c:v>0.69256963553411888</c:v>
                </c:pt>
                <c:pt idx="251">
                  <c:v>0.28679598054163391</c:v>
                </c:pt>
                <c:pt idx="252">
                  <c:v>0.76550094020253467</c:v>
                </c:pt>
                <c:pt idx="253">
                  <c:v>2.0229540663602941E-2</c:v>
                </c:pt>
                <c:pt idx="254">
                  <c:v>0.71841542449068985</c:v>
                </c:pt>
                <c:pt idx="255">
                  <c:v>0.52706227726772459</c:v>
                </c:pt>
                <c:pt idx="256">
                  <c:v>0.85143720515154098</c:v>
                </c:pt>
                <c:pt idx="257">
                  <c:v>0.16941366695559823</c:v>
                </c:pt>
                <c:pt idx="258">
                  <c:v>0.41952699911839286</c:v>
                </c:pt>
                <c:pt idx="259">
                  <c:v>0.54642785973985042</c:v>
                </c:pt>
                <c:pt idx="260">
                  <c:v>0.78015128728110106</c:v>
                </c:pt>
                <c:pt idx="261">
                  <c:v>0.73293562362935238</c:v>
                </c:pt>
                <c:pt idx="262">
                  <c:v>5.0513460850457048E-2</c:v>
                </c:pt>
                <c:pt idx="263">
                  <c:v>9.5431231363315105E-2</c:v>
                </c:pt>
                <c:pt idx="264">
                  <c:v>0.68909534578755349</c:v>
                </c:pt>
                <c:pt idx="265">
                  <c:v>0.81069515752407795</c:v>
                </c:pt>
                <c:pt idx="266">
                  <c:v>0.50592894670039568</c:v>
                </c:pt>
                <c:pt idx="267">
                  <c:v>0.57177357605366574</c:v>
                </c:pt>
                <c:pt idx="268">
                  <c:v>6.9328275481661428E-2</c:v>
                </c:pt>
                <c:pt idx="269">
                  <c:v>0.26268575306143815</c:v>
                </c:pt>
                <c:pt idx="270">
                  <c:v>0.67811312936307577</c:v>
                </c:pt>
                <c:pt idx="271">
                  <c:v>5.4948538654401302E-3</c:v>
                </c:pt>
                <c:pt idx="272">
                  <c:v>0.91679899938915332</c:v>
                </c:pt>
                <c:pt idx="273">
                  <c:v>4.8649617722584471E-2</c:v>
                </c:pt>
                <c:pt idx="274">
                  <c:v>0.19514404193812307</c:v>
                </c:pt>
                <c:pt idx="275">
                  <c:v>0.72779005375762973</c:v>
                </c:pt>
                <c:pt idx="276">
                  <c:v>0.1143473665234882</c:v>
                </c:pt>
                <c:pt idx="277">
                  <c:v>0.90190054943062525</c:v>
                </c:pt>
                <c:pt idx="278">
                  <c:v>1.0237378518728191E-2</c:v>
                </c:pt>
                <c:pt idx="279">
                  <c:v>0.63801738852790657</c:v>
                </c:pt>
                <c:pt idx="280">
                  <c:v>0.59345858267006424</c:v>
                </c:pt>
                <c:pt idx="281">
                  <c:v>0.33898643365216252</c:v>
                </c:pt>
                <c:pt idx="282">
                  <c:v>0.14954300237381812</c:v>
                </c:pt>
                <c:pt idx="283">
                  <c:v>0.3479569110361056</c:v>
                </c:pt>
                <c:pt idx="284">
                  <c:v>0.75488911241435075</c:v>
                </c:pt>
                <c:pt idx="285">
                  <c:v>0.89905685409367975</c:v>
                </c:pt>
                <c:pt idx="286">
                  <c:v>0.47663440867464424</c:v>
                </c:pt>
                <c:pt idx="287">
                  <c:v>0.23949088632239079</c:v>
                </c:pt>
                <c:pt idx="288">
                  <c:v>0.41684859385613626</c:v>
                </c:pt>
                <c:pt idx="289">
                  <c:v>9.0801211080893118E-3</c:v>
                </c:pt>
                <c:pt idx="290">
                  <c:v>5.0342459871424272E-2</c:v>
                </c:pt>
                <c:pt idx="291">
                  <c:v>0.80587982660866431</c:v>
                </c:pt>
                <c:pt idx="292">
                  <c:v>0.23715379853461371</c:v>
                </c:pt>
                <c:pt idx="293">
                  <c:v>0.69153317632377864</c:v>
                </c:pt>
                <c:pt idx="294">
                  <c:v>0.86607810464491564</c:v>
                </c:pt>
                <c:pt idx="295">
                  <c:v>9.5831172119768437E-2</c:v>
                </c:pt>
                <c:pt idx="296">
                  <c:v>0.40080302409062474</c:v>
                </c:pt>
                <c:pt idx="297">
                  <c:v>0.14411377606393028</c:v>
                </c:pt>
                <c:pt idx="298">
                  <c:v>0.22846003357939404</c:v>
                </c:pt>
                <c:pt idx="299">
                  <c:v>0.63979326178523177</c:v>
                </c:pt>
                <c:pt idx="300">
                  <c:v>0.13605430197515644</c:v>
                </c:pt>
                <c:pt idx="301">
                  <c:v>9.745227512366228E-2</c:v>
                </c:pt>
                <c:pt idx="302">
                  <c:v>0.10870170777858701</c:v>
                </c:pt>
                <c:pt idx="303">
                  <c:v>0.46316587274078092</c:v>
                </c:pt>
                <c:pt idx="304">
                  <c:v>0.73993787764245988</c:v>
                </c:pt>
                <c:pt idx="305">
                  <c:v>0.42911241947929146</c:v>
                </c:pt>
                <c:pt idx="306">
                  <c:v>0.79892730746407814</c:v>
                </c:pt>
                <c:pt idx="307">
                  <c:v>0.47763543186059121</c:v>
                </c:pt>
                <c:pt idx="308">
                  <c:v>0.54368250709625987</c:v>
                </c:pt>
                <c:pt idx="309">
                  <c:v>7.5815820639369313E-2</c:v>
                </c:pt>
                <c:pt idx="310">
                  <c:v>9.1118682016012031E-2</c:v>
                </c:pt>
                <c:pt idx="311">
                  <c:v>0.54645967496055758</c:v>
                </c:pt>
                <c:pt idx="312">
                  <c:v>2.0544419703871553E-2</c:v>
                </c:pt>
                <c:pt idx="313">
                  <c:v>0.67585708969803526</c:v>
                </c:pt>
                <c:pt idx="314">
                  <c:v>0.39104357427344005</c:v>
                </c:pt>
                <c:pt idx="315">
                  <c:v>0.30684205989307367</c:v>
                </c:pt>
                <c:pt idx="316">
                  <c:v>0.91028031304818569</c:v>
                </c:pt>
                <c:pt idx="317">
                  <c:v>0.45588316096538428</c:v>
                </c:pt>
                <c:pt idx="318">
                  <c:v>0.1889527739681478</c:v>
                </c:pt>
                <c:pt idx="319">
                  <c:v>0.32658240094148006</c:v>
                </c:pt>
                <c:pt idx="320">
                  <c:v>0.70179341349702706</c:v>
                </c:pt>
                <c:pt idx="321">
                  <c:v>0.25059624427808169</c:v>
                </c:pt>
                <c:pt idx="322">
                  <c:v>0.77688567788636365</c:v>
                </c:pt>
                <c:pt idx="323">
                  <c:v>6.8956827394623055E-2</c:v>
                </c:pt>
                <c:pt idx="324">
                  <c:v>0.19820676304802975</c:v>
                </c:pt>
                <c:pt idx="325">
                  <c:v>0.28159317299604103</c:v>
                </c:pt>
                <c:pt idx="326">
                  <c:v>0.64250250543565623</c:v>
                </c:pt>
                <c:pt idx="327">
                  <c:v>0.31392952788986395</c:v>
                </c:pt>
                <c:pt idx="328">
                  <c:v>0.39189654793719142</c:v>
                </c:pt>
                <c:pt idx="329">
                  <c:v>0.4628578379886078</c:v>
                </c:pt>
                <c:pt idx="330">
                  <c:v>0.53668474354677109</c:v>
                </c:pt>
                <c:pt idx="331">
                  <c:v>6.0062323409452612E-2</c:v>
                </c:pt>
                <c:pt idx="332">
                  <c:v>0.89023651408877003</c:v>
                </c:pt>
                <c:pt idx="333">
                  <c:v>0.43141243052529066</c:v>
                </c:pt>
                <c:pt idx="334">
                  <c:v>0.42412893373245064</c:v>
                </c:pt>
                <c:pt idx="335">
                  <c:v>0.12774222885740183</c:v>
                </c:pt>
                <c:pt idx="336">
                  <c:v>0.92878264822365209</c:v>
                </c:pt>
                <c:pt idx="337">
                  <c:v>0.79257640222779713</c:v>
                </c:pt>
                <c:pt idx="338">
                  <c:v>0.40575230518681915</c:v>
                </c:pt>
                <c:pt idx="339">
                  <c:v>0.98241764980757529</c:v>
                </c:pt>
                <c:pt idx="340">
                  <c:v>0.4800857086526602</c:v>
                </c:pt>
                <c:pt idx="341">
                  <c:v>0.85676088544035356</c:v>
                </c:pt>
                <c:pt idx="342">
                  <c:v>0.17097290637262863</c:v>
                </c:pt>
                <c:pt idx="343">
                  <c:v>0.43665907810407012</c:v>
                </c:pt>
                <c:pt idx="344">
                  <c:v>6.5621533304314861E-2</c:v>
                </c:pt>
                <c:pt idx="345">
                  <c:v>0.28651552063737207</c:v>
                </c:pt>
                <c:pt idx="346">
                  <c:v>0.53258371633965718</c:v>
                </c:pt>
                <c:pt idx="347">
                  <c:v>0.66704308896837272</c:v>
                </c:pt>
                <c:pt idx="348">
                  <c:v>0.51711022751845359</c:v>
                </c:pt>
                <c:pt idx="349">
                  <c:v>0.85346199451874305</c:v>
                </c:pt>
                <c:pt idx="350">
                  <c:v>0.71913172279298077</c:v>
                </c:pt>
                <c:pt idx="351">
                  <c:v>0.60385232020891622</c:v>
                </c:pt>
                <c:pt idx="352">
                  <c:v>0.86970115594157094</c:v>
                </c:pt>
                <c:pt idx="353">
                  <c:v>0.50652720679533925</c:v>
                </c:pt>
                <c:pt idx="354">
                  <c:v>0.17732091519986137</c:v>
                </c:pt>
                <c:pt idx="355">
                  <c:v>0.15213540792973856</c:v>
                </c:pt>
                <c:pt idx="356">
                  <c:v>0.21340056273316088</c:v>
                </c:pt>
                <c:pt idx="357">
                  <c:v>0.2496195577410858</c:v>
                </c:pt>
                <c:pt idx="358">
                  <c:v>0.90666619360796274</c:v>
                </c:pt>
                <c:pt idx="359">
                  <c:v>0.86467268402161668</c:v>
                </c:pt>
                <c:pt idx="360">
                  <c:v>0.96686209420738933</c:v>
                </c:pt>
                <c:pt idx="361">
                  <c:v>0.85202441105773508</c:v>
                </c:pt>
                <c:pt idx="362">
                  <c:v>0.89270462040384857</c:v>
                </c:pt>
                <c:pt idx="363">
                  <c:v>0.49125950233792914</c:v>
                </c:pt>
                <c:pt idx="364">
                  <c:v>0.11952596051510034</c:v>
                </c:pt>
                <c:pt idx="365">
                  <c:v>0.32155113357278808</c:v>
                </c:pt>
                <c:pt idx="366">
                  <c:v>0.78337151685319306</c:v>
                </c:pt>
                <c:pt idx="367">
                  <c:v>0.39153110469933083</c:v>
                </c:pt>
                <c:pt idx="368">
                  <c:v>0.33813274249674297</c:v>
                </c:pt>
                <c:pt idx="369">
                  <c:v>0.72837703207881643</c:v>
                </c:pt>
                <c:pt idx="370">
                  <c:v>0.40482627547121719</c:v>
                </c:pt>
                <c:pt idx="371">
                  <c:v>0.70177448917465635</c:v>
                </c:pt>
                <c:pt idx="372">
                  <c:v>0.44954834077384986</c:v>
                </c:pt>
                <c:pt idx="373">
                  <c:v>4.1245019501975677E-2</c:v>
                </c:pt>
                <c:pt idx="374">
                  <c:v>0.32969107328806269</c:v>
                </c:pt>
                <c:pt idx="375">
                  <c:v>0.28576444647860144</c:v>
                </c:pt>
                <c:pt idx="376">
                  <c:v>0.9024073269574544</c:v>
                </c:pt>
                <c:pt idx="377">
                  <c:v>0.47689029345089029</c:v>
                </c:pt>
                <c:pt idx="378">
                  <c:v>0.48504968020571793</c:v>
                </c:pt>
                <c:pt idx="379">
                  <c:v>0.96201398670667393</c:v>
                </c:pt>
                <c:pt idx="380">
                  <c:v>0.16076076456239607</c:v>
                </c:pt>
                <c:pt idx="381">
                  <c:v>3.9152156508240332E-2</c:v>
                </c:pt>
                <c:pt idx="382">
                  <c:v>0.97941673456640543</c:v>
                </c:pt>
                <c:pt idx="383">
                  <c:v>0.83411638809960742</c:v>
                </c:pt>
                <c:pt idx="384">
                  <c:v>0.82645357362738969</c:v>
                </c:pt>
                <c:pt idx="385">
                  <c:v>0.49544938101710778</c:v>
                </c:pt>
                <c:pt idx="386">
                  <c:v>0.52660975770039686</c:v>
                </c:pt>
                <c:pt idx="387">
                  <c:v>0.51542449662819345</c:v>
                </c:pt>
                <c:pt idx="388">
                  <c:v>0.73360955032865593</c:v>
                </c:pt>
                <c:pt idx="389">
                  <c:v>0.2045714459731538</c:v>
                </c:pt>
                <c:pt idx="390">
                  <c:v>7.3899724676982359E-2</c:v>
                </c:pt>
                <c:pt idx="391">
                  <c:v>0.29089055939375719</c:v>
                </c:pt>
                <c:pt idx="392">
                  <c:v>0.26411839287619965</c:v>
                </c:pt>
                <c:pt idx="393">
                  <c:v>0.80763100844109603</c:v>
                </c:pt>
                <c:pt idx="394">
                  <c:v>0.26056302168071921</c:v>
                </c:pt>
                <c:pt idx="395">
                  <c:v>0.14282260870730656</c:v>
                </c:pt>
                <c:pt idx="396">
                  <c:v>0.18305584902851058</c:v>
                </c:pt>
                <c:pt idx="397">
                  <c:v>0.11893976579834153</c:v>
                </c:pt>
                <c:pt idx="398">
                  <c:v>0.72252146563002972</c:v>
                </c:pt>
                <c:pt idx="399">
                  <c:v>0.30502140010472656</c:v>
                </c:pt>
                <c:pt idx="400">
                  <c:v>0.71079049796818805</c:v>
                </c:pt>
                <c:pt idx="401">
                  <c:v>0.23773784317094993</c:v>
                </c:pt>
                <c:pt idx="402">
                  <c:v>0.12651529965436592</c:v>
                </c:pt>
                <c:pt idx="403">
                  <c:v>0.25337015737498847</c:v>
                </c:pt>
                <c:pt idx="404">
                  <c:v>0.56950218033513467</c:v>
                </c:pt>
                <c:pt idx="405">
                  <c:v>0.49042205453526821</c:v>
                </c:pt>
                <c:pt idx="406">
                  <c:v>0.61689807287311704</c:v>
                </c:pt>
                <c:pt idx="407">
                  <c:v>0.8098050535816208</c:v>
                </c:pt>
                <c:pt idx="408">
                  <c:v>0.32597906086488648</c:v>
                </c:pt>
                <c:pt idx="409">
                  <c:v>0.4436249620736703</c:v>
                </c:pt>
                <c:pt idx="410">
                  <c:v>0.43239704515251076</c:v>
                </c:pt>
                <c:pt idx="411">
                  <c:v>0.74154665054269886</c:v>
                </c:pt>
                <c:pt idx="412">
                  <c:v>0.24408496828307547</c:v>
                </c:pt>
                <c:pt idx="413">
                  <c:v>0.24383659793686785</c:v>
                </c:pt>
                <c:pt idx="414">
                  <c:v>0.47706978735786298</c:v>
                </c:pt>
                <c:pt idx="415">
                  <c:v>0.12210585631590476</c:v>
                </c:pt>
                <c:pt idx="416">
                  <c:v>0.86364368877938569</c:v>
                </c:pt>
                <c:pt idx="417">
                  <c:v>0.57321186793497103</c:v>
                </c:pt>
                <c:pt idx="418">
                  <c:v>0.85411525573274949</c:v>
                </c:pt>
                <c:pt idx="419">
                  <c:v>6.6924674586120281E-2</c:v>
                </c:pt>
                <c:pt idx="420">
                  <c:v>0.10265832955633791</c:v>
                </c:pt>
                <c:pt idx="421">
                  <c:v>0.93557355963720723</c:v>
                </c:pt>
                <c:pt idx="422">
                  <c:v>2.2555328914841688E-3</c:v>
                </c:pt>
                <c:pt idx="423">
                  <c:v>0.49702386223329842</c:v>
                </c:pt>
                <c:pt idx="424">
                  <c:v>0.92630962118932803</c:v>
                </c:pt>
                <c:pt idx="425">
                  <c:v>0.99700730538663362</c:v>
                </c:pt>
                <c:pt idx="426">
                  <c:v>0.56289949812775597</c:v>
                </c:pt>
                <c:pt idx="427">
                  <c:v>0.28633794411496982</c:v>
                </c:pt>
                <c:pt idx="428">
                  <c:v>0.30558588482686067</c:v>
                </c:pt>
                <c:pt idx="429">
                  <c:v>0.68444129291938671</c:v>
                </c:pt>
                <c:pt idx="430">
                  <c:v>0.23017675032152285</c:v>
                </c:pt>
                <c:pt idx="431">
                  <c:v>0.85657078254023122</c:v>
                </c:pt>
                <c:pt idx="432">
                  <c:v>0.51921304899875298</c:v>
                </c:pt>
                <c:pt idx="433">
                  <c:v>0.88959976137259067</c:v>
                </c:pt>
                <c:pt idx="434">
                  <c:v>0.64244650291281558</c:v>
                </c:pt>
                <c:pt idx="435">
                  <c:v>0.31832822557579354</c:v>
                </c:pt>
                <c:pt idx="436">
                  <c:v>0.87025132169383579</c:v>
                </c:pt>
                <c:pt idx="437">
                  <c:v>0.36832502866401307</c:v>
                </c:pt>
                <c:pt idx="438">
                  <c:v>0.25649908050158998</c:v>
                </c:pt>
                <c:pt idx="439">
                  <c:v>0.72623890462793983</c:v>
                </c:pt>
                <c:pt idx="440">
                  <c:v>0.77736759630353225</c:v>
                </c:pt>
                <c:pt idx="441">
                  <c:v>0.39818469611721352</c:v>
                </c:pt>
                <c:pt idx="442">
                  <c:v>0.54146756636650495</c:v>
                </c:pt>
                <c:pt idx="443">
                  <c:v>0.5248756087592551</c:v>
                </c:pt>
                <c:pt idx="444">
                  <c:v>0.9077413317663382</c:v>
                </c:pt>
                <c:pt idx="445">
                  <c:v>0.48507605698128553</c:v>
                </c:pt>
                <c:pt idx="446">
                  <c:v>0.47032344876441978</c:v>
                </c:pt>
                <c:pt idx="447">
                  <c:v>3.6549188716136993E-2</c:v>
                </c:pt>
                <c:pt idx="448">
                  <c:v>0.35904422060862273</c:v>
                </c:pt>
                <c:pt idx="449">
                  <c:v>0.70454901781348689</c:v>
                </c:pt>
                <c:pt idx="450">
                  <c:v>0.12309788582840631</c:v>
                </c:pt>
                <c:pt idx="451">
                  <c:v>0.7855352157996397</c:v>
                </c:pt>
                <c:pt idx="452">
                  <c:v>0.21448402438856506</c:v>
                </c:pt>
                <c:pt idx="453">
                  <c:v>5.2047703964650416E-2</c:v>
                </c:pt>
                <c:pt idx="454">
                  <c:v>0.50955716512779103</c:v>
                </c:pt>
                <c:pt idx="455">
                  <c:v>0.1474091594041731</c:v>
                </c:pt>
                <c:pt idx="456">
                  <c:v>0.67495607346601827</c:v>
                </c:pt>
                <c:pt idx="457">
                  <c:v>0.54848700564454267</c:v>
                </c:pt>
                <c:pt idx="458">
                  <c:v>0.41991662950000952</c:v>
                </c:pt>
                <c:pt idx="459">
                  <c:v>0.8558526808825947</c:v>
                </c:pt>
                <c:pt idx="460">
                  <c:v>0.63122494809669338</c:v>
                </c:pt>
                <c:pt idx="461">
                  <c:v>0.29472752418493153</c:v>
                </c:pt>
                <c:pt idx="462">
                  <c:v>0.18333104908079845</c:v>
                </c:pt>
                <c:pt idx="463">
                  <c:v>0.87192651945326227</c:v>
                </c:pt>
                <c:pt idx="464">
                  <c:v>0.5804227270450607</c:v>
                </c:pt>
                <c:pt idx="465">
                  <c:v>0.98825661001079657</c:v>
                </c:pt>
                <c:pt idx="466">
                  <c:v>0.51477933785081054</c:v>
                </c:pt>
                <c:pt idx="467">
                  <c:v>0.57088070220742426</c:v>
                </c:pt>
                <c:pt idx="468">
                  <c:v>0.98879368331062645</c:v>
                </c:pt>
                <c:pt idx="469">
                  <c:v>4.9994539679987571E-2</c:v>
                </c:pt>
                <c:pt idx="470">
                  <c:v>0.92173854642988529</c:v>
                </c:pt>
                <c:pt idx="471">
                  <c:v>0.77415580508800874</c:v>
                </c:pt>
                <c:pt idx="472">
                  <c:v>0.47017347565481749</c:v>
                </c:pt>
                <c:pt idx="473">
                  <c:v>0.53442497832454838</c:v>
                </c:pt>
                <c:pt idx="474">
                  <c:v>5.7698493006860585E-2</c:v>
                </c:pt>
                <c:pt idx="475">
                  <c:v>0.91598333281392363</c:v>
                </c:pt>
                <c:pt idx="476">
                  <c:v>3.0066808127668598E-2</c:v>
                </c:pt>
                <c:pt idx="477">
                  <c:v>3.0798581134362735E-2</c:v>
                </c:pt>
                <c:pt idx="478">
                  <c:v>0.96902974894277794</c:v>
                </c:pt>
                <c:pt idx="479">
                  <c:v>0.71123651484950179</c:v>
                </c:pt>
                <c:pt idx="480">
                  <c:v>0.88595817207314587</c:v>
                </c:pt>
                <c:pt idx="481">
                  <c:v>0.69046279940938282</c:v>
                </c:pt>
                <c:pt idx="482">
                  <c:v>0.17336884416044696</c:v>
                </c:pt>
                <c:pt idx="483">
                  <c:v>0.80090917680898999</c:v>
                </c:pt>
                <c:pt idx="484">
                  <c:v>0.84621099231315888</c:v>
                </c:pt>
                <c:pt idx="485">
                  <c:v>0.38607476174296995</c:v>
                </c:pt>
                <c:pt idx="486">
                  <c:v>0.77679415150259468</c:v>
                </c:pt>
                <c:pt idx="487">
                  <c:v>0.28011754284759305</c:v>
                </c:pt>
                <c:pt idx="488">
                  <c:v>0.33037748360444352</c:v>
                </c:pt>
                <c:pt idx="489">
                  <c:v>0.27980076979984081</c:v>
                </c:pt>
                <c:pt idx="490">
                  <c:v>0.72571789337697723</c:v>
                </c:pt>
                <c:pt idx="491">
                  <c:v>0.10564252574783062</c:v>
                </c:pt>
                <c:pt idx="492">
                  <c:v>0.31613778786275837</c:v>
                </c:pt>
                <c:pt idx="493">
                  <c:v>0.24951196327099034</c:v>
                </c:pt>
                <c:pt idx="494">
                  <c:v>0.41228684284077743</c:v>
                </c:pt>
                <c:pt idx="495">
                  <c:v>0.14280543642903232</c:v>
                </c:pt>
                <c:pt idx="496">
                  <c:v>8.491916792174159E-2</c:v>
                </c:pt>
                <c:pt idx="497">
                  <c:v>0.34876209216035747</c:v>
                </c:pt>
                <c:pt idx="498">
                  <c:v>3.6062705953365803E-4</c:v>
                </c:pt>
                <c:pt idx="499">
                  <c:v>0.65864744507725104</c:v>
                </c:pt>
                <c:pt idx="500">
                  <c:v>7.1021263795398637E-2</c:v>
                </c:pt>
                <c:pt idx="501">
                  <c:v>0.79634287629679545</c:v>
                </c:pt>
                <c:pt idx="502">
                  <c:v>0.61727782050615276</c:v>
                </c:pt>
                <c:pt idx="503">
                  <c:v>0.96547626512215468</c:v>
                </c:pt>
                <c:pt idx="504">
                  <c:v>0.70772197915011736</c:v>
                </c:pt>
                <c:pt idx="505">
                  <c:v>0.61337780272030451</c:v>
                </c:pt>
                <c:pt idx="506">
                  <c:v>0.6588303758563292</c:v>
                </c:pt>
                <c:pt idx="507">
                  <c:v>0.80917613754819973</c:v>
                </c:pt>
                <c:pt idx="508">
                  <c:v>0.43607567818704018</c:v>
                </c:pt>
                <c:pt idx="509">
                  <c:v>4.7803753074565414E-2</c:v>
                </c:pt>
                <c:pt idx="510">
                  <c:v>0.72663421358397418</c:v>
                </c:pt>
                <c:pt idx="511">
                  <c:v>0.31805147756216745</c:v>
                </c:pt>
                <c:pt idx="512">
                  <c:v>0.44702805137393553</c:v>
                </c:pt>
                <c:pt idx="513">
                  <c:v>0.19833086823481128</c:v>
                </c:pt>
                <c:pt idx="514">
                  <c:v>0.37580854318853518</c:v>
                </c:pt>
                <c:pt idx="515">
                  <c:v>0.74128568694038355</c:v>
                </c:pt>
                <c:pt idx="516">
                  <c:v>0.12704098066828506</c:v>
                </c:pt>
                <c:pt idx="517">
                  <c:v>0.17744227763375986</c:v>
                </c:pt>
                <c:pt idx="518">
                  <c:v>0.90608996391551022</c:v>
                </c:pt>
                <c:pt idx="519">
                  <c:v>8.3313583470442487E-2</c:v>
                </c:pt>
                <c:pt idx="520">
                  <c:v>9.2917165505028376E-2</c:v>
                </c:pt>
                <c:pt idx="521">
                  <c:v>0.22372809549359129</c:v>
                </c:pt>
                <c:pt idx="522">
                  <c:v>8.3202655386202973E-2</c:v>
                </c:pt>
                <c:pt idx="523">
                  <c:v>0.76200684160304066</c:v>
                </c:pt>
                <c:pt idx="524">
                  <c:v>0.43820816970089027</c:v>
                </c:pt>
                <c:pt idx="525">
                  <c:v>0.48541823611801582</c:v>
                </c:pt>
                <c:pt idx="526">
                  <c:v>0.35174355326154783</c:v>
                </c:pt>
                <c:pt idx="527">
                  <c:v>0.96729806606294011</c:v>
                </c:pt>
                <c:pt idx="528">
                  <c:v>0.91145132068290602</c:v>
                </c:pt>
                <c:pt idx="529">
                  <c:v>0.85270022954720726</c:v>
                </c:pt>
                <c:pt idx="530">
                  <c:v>0.59263330756263</c:v>
                </c:pt>
                <c:pt idx="531">
                  <c:v>0.60161345404842637</c:v>
                </c:pt>
                <c:pt idx="532">
                  <c:v>0.35131897200514728</c:v>
                </c:pt>
                <c:pt idx="533">
                  <c:v>0.61901746624975851</c:v>
                </c:pt>
                <c:pt idx="534">
                  <c:v>0.13727014860911924</c:v>
                </c:pt>
                <c:pt idx="535">
                  <c:v>0.84076977551221932</c:v>
                </c:pt>
                <c:pt idx="536">
                  <c:v>0.76548838905432603</c:v>
                </c:pt>
                <c:pt idx="537">
                  <c:v>0.36034701192789353</c:v>
                </c:pt>
                <c:pt idx="538">
                  <c:v>0.69508224840661048</c:v>
                </c:pt>
                <c:pt idx="539">
                  <c:v>0.99944839313074407</c:v>
                </c:pt>
                <c:pt idx="540">
                  <c:v>0.44688790724066374</c:v>
                </c:pt>
                <c:pt idx="541">
                  <c:v>0.19735406476810646</c:v>
                </c:pt>
                <c:pt idx="542">
                  <c:v>0.17353599271970688</c:v>
                </c:pt>
                <c:pt idx="543">
                  <c:v>2.4104990710158924E-2</c:v>
                </c:pt>
                <c:pt idx="544">
                  <c:v>0.97096936153477165</c:v>
                </c:pt>
                <c:pt idx="545">
                  <c:v>0.16097649855759899</c:v>
                </c:pt>
                <c:pt idx="546">
                  <c:v>5.2723465399876268E-2</c:v>
                </c:pt>
                <c:pt idx="547">
                  <c:v>0.99402375683558786</c:v>
                </c:pt>
                <c:pt idx="548">
                  <c:v>0.89361152467526217</c:v>
                </c:pt>
                <c:pt idx="549">
                  <c:v>0.40901336075779493</c:v>
                </c:pt>
                <c:pt idx="550">
                  <c:v>0.56870348914993718</c:v>
                </c:pt>
                <c:pt idx="551">
                  <c:v>0.34513368182220894</c:v>
                </c:pt>
                <c:pt idx="552">
                  <c:v>2.7904856081850005E-2</c:v>
                </c:pt>
                <c:pt idx="553">
                  <c:v>0.72640176110410892</c:v>
                </c:pt>
                <c:pt idx="554">
                  <c:v>0.37260195449482181</c:v>
                </c:pt>
                <c:pt idx="555">
                  <c:v>0.57836579773003849</c:v>
                </c:pt>
                <c:pt idx="556">
                  <c:v>0.69813336219333655</c:v>
                </c:pt>
                <c:pt idx="557">
                  <c:v>0.21255564635652879</c:v>
                </c:pt>
                <c:pt idx="558">
                  <c:v>0.35594091064926503</c:v>
                </c:pt>
                <c:pt idx="559">
                  <c:v>0.95961364301722107</c:v>
                </c:pt>
                <c:pt idx="560">
                  <c:v>0.19868197624794648</c:v>
                </c:pt>
                <c:pt idx="561">
                  <c:v>0.58376253856175797</c:v>
                </c:pt>
                <c:pt idx="562">
                  <c:v>0.2848121401247512</c:v>
                </c:pt>
                <c:pt idx="563">
                  <c:v>7.8429801029652024E-2</c:v>
                </c:pt>
                <c:pt idx="564">
                  <c:v>5.7284064964712611E-2</c:v>
                </c:pt>
                <c:pt idx="565">
                  <c:v>5.5071077724841322E-2</c:v>
                </c:pt>
                <c:pt idx="566">
                  <c:v>0.17111367830779167</c:v>
                </c:pt>
                <c:pt idx="567">
                  <c:v>0.59429089976857918</c:v>
                </c:pt>
                <c:pt idx="568">
                  <c:v>0.29889374694552395</c:v>
                </c:pt>
                <c:pt idx="569">
                  <c:v>0.53661151869222479</c:v>
                </c:pt>
                <c:pt idx="570">
                  <c:v>0.50919347457733888</c:v>
                </c:pt>
                <c:pt idx="571">
                  <c:v>0.25652421282085824</c:v>
                </c:pt>
                <c:pt idx="572">
                  <c:v>0.71868109125847279</c:v>
                </c:pt>
                <c:pt idx="573">
                  <c:v>0.68021348546962679</c:v>
                </c:pt>
                <c:pt idx="574">
                  <c:v>8.1361896552047508E-2</c:v>
                </c:pt>
                <c:pt idx="575">
                  <c:v>0.80639507858214665</c:v>
                </c:pt>
                <c:pt idx="576">
                  <c:v>0.60107268915589673</c:v>
                </c:pt>
                <c:pt idx="577">
                  <c:v>0.72996988889315761</c:v>
                </c:pt>
                <c:pt idx="578">
                  <c:v>0.69511743871556209</c:v>
                </c:pt>
                <c:pt idx="579">
                  <c:v>0.83105688175567294</c:v>
                </c:pt>
                <c:pt idx="580">
                  <c:v>0.79325436704916918</c:v>
                </c:pt>
                <c:pt idx="581">
                  <c:v>0.76734760903596333</c:v>
                </c:pt>
                <c:pt idx="582">
                  <c:v>0.59899715525116703</c:v>
                </c:pt>
                <c:pt idx="583">
                  <c:v>0.28268640329859451</c:v>
                </c:pt>
                <c:pt idx="584">
                  <c:v>0.42420161606023388</c:v>
                </c:pt>
                <c:pt idx="585">
                  <c:v>0.29227218692075663</c:v>
                </c:pt>
                <c:pt idx="586">
                  <c:v>0.8460664176575452</c:v>
                </c:pt>
                <c:pt idx="587">
                  <c:v>0.4746178498140855</c:v>
                </c:pt>
                <c:pt idx="588">
                  <c:v>0.40467670590064109</c:v>
                </c:pt>
                <c:pt idx="589">
                  <c:v>0.87608908853901268</c:v>
                </c:pt>
                <c:pt idx="590">
                  <c:v>0.12423621681708097</c:v>
                </c:pt>
                <c:pt idx="591">
                  <c:v>0.97628074965720457</c:v>
                </c:pt>
                <c:pt idx="592">
                  <c:v>0.46367853965794692</c:v>
                </c:pt>
                <c:pt idx="593">
                  <c:v>0.7288976922069309</c:v>
                </c:pt>
                <c:pt idx="594">
                  <c:v>3.0624470168222895E-2</c:v>
                </c:pt>
                <c:pt idx="595">
                  <c:v>0.64365249089372945</c:v>
                </c:pt>
                <c:pt idx="596">
                  <c:v>0.36777494615584039</c:v>
                </c:pt>
                <c:pt idx="597">
                  <c:v>0.98182455326417228</c:v>
                </c:pt>
                <c:pt idx="598">
                  <c:v>8.7307153729739406E-2</c:v>
                </c:pt>
                <c:pt idx="599">
                  <c:v>0.34215101009899251</c:v>
                </c:pt>
                <c:pt idx="600">
                  <c:v>0.21457467316834977</c:v>
                </c:pt>
                <c:pt idx="601">
                  <c:v>0.69545578039040923</c:v>
                </c:pt>
                <c:pt idx="602">
                  <c:v>0.12205424449102786</c:v>
                </c:pt>
                <c:pt idx="603">
                  <c:v>5.669413403706125E-2</c:v>
                </c:pt>
                <c:pt idx="604">
                  <c:v>0.39281034064370224</c:v>
                </c:pt>
                <c:pt idx="605">
                  <c:v>0.79040724335862123</c:v>
                </c:pt>
                <c:pt idx="606">
                  <c:v>6.5911623903243344E-2</c:v>
                </c:pt>
                <c:pt idx="607">
                  <c:v>7.3376127726974327E-2</c:v>
                </c:pt>
                <c:pt idx="608">
                  <c:v>7.7455213594279759E-2</c:v>
                </c:pt>
                <c:pt idx="609">
                  <c:v>0.30430705147905635</c:v>
                </c:pt>
                <c:pt idx="610">
                  <c:v>0.52498265615646966</c:v>
                </c:pt>
                <c:pt idx="611">
                  <c:v>0.99789821493664277</c:v>
                </c:pt>
                <c:pt idx="612">
                  <c:v>0.8259084099837779</c:v>
                </c:pt>
                <c:pt idx="613">
                  <c:v>0.13715233841754959</c:v>
                </c:pt>
                <c:pt idx="614">
                  <c:v>0.7102772719892998</c:v>
                </c:pt>
                <c:pt idx="615">
                  <c:v>0.77718711479932845</c:v>
                </c:pt>
                <c:pt idx="616">
                  <c:v>0.53527222975371436</c:v>
                </c:pt>
                <c:pt idx="617">
                  <c:v>0.30026041209682586</c:v>
                </c:pt>
                <c:pt idx="618">
                  <c:v>8.4019648501921673E-2</c:v>
                </c:pt>
                <c:pt idx="619">
                  <c:v>0.29079293248243787</c:v>
                </c:pt>
                <c:pt idx="620">
                  <c:v>2.6330452806546001E-2</c:v>
                </c:pt>
                <c:pt idx="621">
                  <c:v>0.14563090895525355</c:v>
                </c:pt>
                <c:pt idx="622">
                  <c:v>0.50284831107119299</c:v>
                </c:pt>
                <c:pt idx="623">
                  <c:v>0.7494984270130941</c:v>
                </c:pt>
                <c:pt idx="624">
                  <c:v>0.76535495518825702</c:v>
                </c:pt>
                <c:pt idx="625">
                  <c:v>6.042834200937286E-2</c:v>
                </c:pt>
                <c:pt idx="626">
                  <c:v>0.56235939626785925</c:v>
                </c:pt>
                <c:pt idx="627">
                  <c:v>0.77632863861965129</c:v>
                </c:pt>
                <c:pt idx="628">
                  <c:v>9.2580309016160212E-2</c:v>
                </c:pt>
                <c:pt idx="629">
                  <c:v>0.6330872949161751</c:v>
                </c:pt>
                <c:pt idx="630">
                  <c:v>3.9641501430726755E-2</c:v>
                </c:pt>
                <c:pt idx="631">
                  <c:v>0.73658765149922301</c:v>
                </c:pt>
                <c:pt idx="632">
                  <c:v>0.76562481454935405</c:v>
                </c:pt>
                <c:pt idx="633">
                  <c:v>0.69250683263017743</c:v>
                </c:pt>
                <c:pt idx="634">
                  <c:v>5.1574264533029823E-2</c:v>
                </c:pt>
                <c:pt idx="635">
                  <c:v>0.83111770732825374</c:v>
                </c:pt>
                <c:pt idx="636">
                  <c:v>0.3247128709409951</c:v>
                </c:pt>
                <c:pt idx="637">
                  <c:v>0.26614415702512151</c:v>
                </c:pt>
                <c:pt idx="638">
                  <c:v>0.9562680963914546</c:v>
                </c:pt>
                <c:pt idx="639">
                  <c:v>7.1906551861971257E-2</c:v>
                </c:pt>
                <c:pt idx="640">
                  <c:v>5.4910825846804068E-2</c:v>
                </c:pt>
                <c:pt idx="641">
                  <c:v>0.70408646848831757</c:v>
                </c:pt>
                <c:pt idx="642">
                  <c:v>0.21127233761285003</c:v>
                </c:pt>
                <c:pt idx="643">
                  <c:v>0.16505173589001654</c:v>
                </c:pt>
                <c:pt idx="644">
                  <c:v>0.35449800091879058</c:v>
                </c:pt>
                <c:pt idx="645">
                  <c:v>0.27715568058207185</c:v>
                </c:pt>
                <c:pt idx="646">
                  <c:v>5.4448235228079067E-2</c:v>
                </c:pt>
                <c:pt idx="647">
                  <c:v>0.10507613670818283</c:v>
                </c:pt>
                <c:pt idx="648">
                  <c:v>0.60307769781482601</c:v>
                </c:pt>
                <c:pt idx="649">
                  <c:v>9.2814416358892982E-2</c:v>
                </c:pt>
                <c:pt idx="650">
                  <c:v>0.48458000664994905</c:v>
                </c:pt>
                <c:pt idx="651">
                  <c:v>0.47438859367111974</c:v>
                </c:pt>
                <c:pt idx="652">
                  <c:v>2.6681245249420837E-2</c:v>
                </c:pt>
                <c:pt idx="653">
                  <c:v>0.72834240335515232</c:v>
                </c:pt>
                <c:pt idx="654">
                  <c:v>0.75929547614552928</c:v>
                </c:pt>
                <c:pt idx="655">
                  <c:v>0.26749114208992431</c:v>
                </c:pt>
                <c:pt idx="656">
                  <c:v>0.15933899112444405</c:v>
                </c:pt>
                <c:pt idx="657">
                  <c:v>0.11831309191439421</c:v>
                </c:pt>
                <c:pt idx="658">
                  <c:v>0.84571569951657011</c:v>
                </c:pt>
                <c:pt idx="659">
                  <c:v>0.95097847088535226</c:v>
                </c:pt>
                <c:pt idx="660">
                  <c:v>0.89702754842942178</c:v>
                </c:pt>
                <c:pt idx="661">
                  <c:v>0.67614650079262451</c:v>
                </c:pt>
                <c:pt idx="662">
                  <c:v>0.1881624603146953</c:v>
                </c:pt>
                <c:pt idx="663">
                  <c:v>0.76286837469176805</c:v>
                </c:pt>
                <c:pt idx="664">
                  <c:v>0.67841372195123484</c:v>
                </c:pt>
                <c:pt idx="665">
                  <c:v>0.25240496747448427</c:v>
                </c:pt>
                <c:pt idx="666">
                  <c:v>0.22388943850919751</c:v>
                </c:pt>
                <c:pt idx="667">
                  <c:v>0.94019603542829078</c:v>
                </c:pt>
                <c:pt idx="668">
                  <c:v>0.4531824622634496</c:v>
                </c:pt>
                <c:pt idx="669">
                  <c:v>0.3771653315860739</c:v>
                </c:pt>
                <c:pt idx="670">
                  <c:v>0.98839013523173125</c:v>
                </c:pt>
                <c:pt idx="671">
                  <c:v>0.30362763035988971</c:v>
                </c:pt>
                <c:pt idx="672">
                  <c:v>0.62881190134031972</c:v>
                </c:pt>
                <c:pt idx="673">
                  <c:v>0.32222687742830258</c:v>
                </c:pt>
                <c:pt idx="674">
                  <c:v>0.80045811302900949</c:v>
                </c:pt>
                <c:pt idx="675">
                  <c:v>0.39561546368899725</c:v>
                </c:pt>
                <c:pt idx="676">
                  <c:v>0.26520866355974038</c:v>
                </c:pt>
                <c:pt idx="677">
                  <c:v>0.29726317097519606</c:v>
                </c:pt>
                <c:pt idx="678">
                  <c:v>0.45486785870430557</c:v>
                </c:pt>
                <c:pt idx="679">
                  <c:v>0.3634511990377014</c:v>
                </c:pt>
                <c:pt idx="680">
                  <c:v>0.38143494932619826</c:v>
                </c:pt>
                <c:pt idx="681">
                  <c:v>0.6889964763487848</c:v>
                </c:pt>
                <c:pt idx="682">
                  <c:v>0.79752418668122005</c:v>
                </c:pt>
                <c:pt idx="683">
                  <c:v>0.99256496694501195</c:v>
                </c:pt>
                <c:pt idx="684">
                  <c:v>0.65936480748889581</c:v>
                </c:pt>
                <c:pt idx="685">
                  <c:v>0.34952581288246642</c:v>
                </c:pt>
                <c:pt idx="686">
                  <c:v>0.78407067358902216</c:v>
                </c:pt>
                <c:pt idx="687">
                  <c:v>0.22940399205119344</c:v>
                </c:pt>
                <c:pt idx="688">
                  <c:v>0.64514774884457504</c:v>
                </c:pt>
                <c:pt idx="689">
                  <c:v>0.40381252303070825</c:v>
                </c:pt>
                <c:pt idx="690">
                  <c:v>0.56420166812949457</c:v>
                </c:pt>
                <c:pt idx="691">
                  <c:v>0.14001400055052793</c:v>
                </c:pt>
                <c:pt idx="692">
                  <c:v>0.45454422662559402</c:v>
                </c:pt>
                <c:pt idx="693">
                  <c:v>2.1654985424583995E-2</c:v>
                </c:pt>
                <c:pt idx="694">
                  <c:v>0.56683505592238059</c:v>
                </c:pt>
                <c:pt idx="695">
                  <c:v>0.1746797819684196</c:v>
                </c:pt>
                <c:pt idx="696">
                  <c:v>0.68631664408957171</c:v>
                </c:pt>
                <c:pt idx="697">
                  <c:v>0.8792520677027309</c:v>
                </c:pt>
                <c:pt idx="698">
                  <c:v>0.30004413217210335</c:v>
                </c:pt>
                <c:pt idx="699">
                  <c:v>0.63758526005011318</c:v>
                </c:pt>
                <c:pt idx="700">
                  <c:v>0.51811651284390359</c:v>
                </c:pt>
                <c:pt idx="701">
                  <c:v>0.5165030868283268</c:v>
                </c:pt>
                <c:pt idx="702">
                  <c:v>0.38519265406983039</c:v>
                </c:pt>
                <c:pt idx="703">
                  <c:v>0.7336068328993024</c:v>
                </c:pt>
                <c:pt idx="704">
                  <c:v>0.292394689883126</c:v>
                </c:pt>
                <c:pt idx="705">
                  <c:v>0.92840008669453611</c:v>
                </c:pt>
                <c:pt idx="706">
                  <c:v>0.34958206032562777</c:v>
                </c:pt>
                <c:pt idx="707">
                  <c:v>0.79151261707763398</c:v>
                </c:pt>
                <c:pt idx="708">
                  <c:v>0.75141865644678218</c:v>
                </c:pt>
                <c:pt idx="709">
                  <c:v>0.23073743173450412</c:v>
                </c:pt>
                <c:pt idx="710">
                  <c:v>0.82807550319604173</c:v>
                </c:pt>
                <c:pt idx="711">
                  <c:v>0.21484785042929844</c:v>
                </c:pt>
                <c:pt idx="712">
                  <c:v>0.50529134374516382</c:v>
                </c:pt>
                <c:pt idx="713">
                  <c:v>0.16616790721923769</c:v>
                </c:pt>
                <c:pt idx="714">
                  <c:v>0.32857450248971387</c:v>
                </c:pt>
                <c:pt idx="715">
                  <c:v>0.26105708946519823</c:v>
                </c:pt>
                <c:pt idx="716">
                  <c:v>0.10506908043597729</c:v>
                </c:pt>
                <c:pt idx="717">
                  <c:v>0.34502616714789547</c:v>
                </c:pt>
                <c:pt idx="718">
                  <c:v>0.71000332483457218</c:v>
                </c:pt>
                <c:pt idx="719">
                  <c:v>0.36711925815467561</c:v>
                </c:pt>
                <c:pt idx="720">
                  <c:v>0.60066436843594562</c:v>
                </c:pt>
                <c:pt idx="721">
                  <c:v>0.14570218684592684</c:v>
                </c:pt>
                <c:pt idx="722">
                  <c:v>0.14306311868267341</c:v>
                </c:pt>
                <c:pt idx="723">
                  <c:v>0.87054642092459811</c:v>
                </c:pt>
                <c:pt idx="724">
                  <c:v>0.74904741429908739</c:v>
                </c:pt>
                <c:pt idx="725">
                  <c:v>0.63596844114787421</c:v>
                </c:pt>
                <c:pt idx="726">
                  <c:v>2.2943162419712393E-2</c:v>
                </c:pt>
                <c:pt idx="727">
                  <c:v>0.84382420150988346</c:v>
                </c:pt>
                <c:pt idx="728">
                  <c:v>0.93795638369998824</c:v>
                </c:pt>
                <c:pt idx="729">
                  <c:v>0.92243479390517735</c:v>
                </c:pt>
                <c:pt idx="730">
                  <c:v>0.95354516476366413</c:v>
                </c:pt>
                <c:pt idx="731">
                  <c:v>0.66965942142580481</c:v>
                </c:pt>
                <c:pt idx="732">
                  <c:v>5.2163375122679989E-2</c:v>
                </c:pt>
                <c:pt idx="733">
                  <c:v>0.43905666824096867</c:v>
                </c:pt>
                <c:pt idx="734">
                  <c:v>0.62020730567566928</c:v>
                </c:pt>
                <c:pt idx="735">
                  <c:v>0.68113976173537072</c:v>
                </c:pt>
                <c:pt idx="736">
                  <c:v>0.1488314035120657</c:v>
                </c:pt>
                <c:pt idx="737">
                  <c:v>0.50585292197415577</c:v>
                </c:pt>
                <c:pt idx="738">
                  <c:v>0.38877125251587852</c:v>
                </c:pt>
                <c:pt idx="739">
                  <c:v>0.60540455338956978</c:v>
                </c:pt>
                <c:pt idx="740">
                  <c:v>0.18378627444219409</c:v>
                </c:pt>
                <c:pt idx="741">
                  <c:v>1.8926661079247453E-2</c:v>
                </c:pt>
                <c:pt idx="742">
                  <c:v>0.24280786620704597</c:v>
                </c:pt>
                <c:pt idx="743">
                  <c:v>0.44452899516582511</c:v>
                </c:pt>
                <c:pt idx="744">
                  <c:v>0.98421497169957961</c:v>
                </c:pt>
                <c:pt idx="745">
                  <c:v>0.22490094745893885</c:v>
                </c:pt>
                <c:pt idx="746">
                  <c:v>0.67400709968794126</c:v>
                </c:pt>
                <c:pt idx="747">
                  <c:v>0.49873814831414087</c:v>
                </c:pt>
                <c:pt idx="748">
                  <c:v>7.2634923984427058E-2</c:v>
                </c:pt>
                <c:pt idx="749">
                  <c:v>0.44257029960643657</c:v>
                </c:pt>
                <c:pt idx="750">
                  <c:v>0.26375481390474809</c:v>
                </c:pt>
                <c:pt idx="751">
                  <c:v>0.88463801442811096</c:v>
                </c:pt>
                <c:pt idx="752">
                  <c:v>0.20203552763688404</c:v>
                </c:pt>
                <c:pt idx="753">
                  <c:v>0.1743388347485374</c:v>
                </c:pt>
                <c:pt idx="754">
                  <c:v>0.54578788152290114</c:v>
                </c:pt>
                <c:pt idx="755">
                  <c:v>0.81627886619131085</c:v>
                </c:pt>
                <c:pt idx="756">
                  <c:v>0.66771059384226628</c:v>
                </c:pt>
                <c:pt idx="757">
                  <c:v>0.46108076523610553</c:v>
                </c:pt>
                <c:pt idx="758">
                  <c:v>0.73486634195535427</c:v>
                </c:pt>
                <c:pt idx="759">
                  <c:v>0.3502067177980358</c:v>
                </c:pt>
                <c:pt idx="760">
                  <c:v>0.24556974339905258</c:v>
                </c:pt>
                <c:pt idx="761">
                  <c:v>0.63581055636690842</c:v>
                </c:pt>
                <c:pt idx="762">
                  <c:v>0.64130633651800717</c:v>
                </c:pt>
                <c:pt idx="763">
                  <c:v>0.36073211865910559</c:v>
                </c:pt>
                <c:pt idx="764">
                  <c:v>0.1509850911186924</c:v>
                </c:pt>
                <c:pt idx="765">
                  <c:v>0.8957189024589437</c:v>
                </c:pt>
                <c:pt idx="766">
                  <c:v>3.2339830557601368E-2</c:v>
                </c:pt>
                <c:pt idx="767">
                  <c:v>0.90207835044326456</c:v>
                </c:pt>
                <c:pt idx="768">
                  <c:v>0.92483774556895582</c:v>
                </c:pt>
                <c:pt idx="769">
                  <c:v>0.98825494404393144</c:v>
                </c:pt>
                <c:pt idx="770">
                  <c:v>0.8056755944095827</c:v>
                </c:pt>
                <c:pt idx="771">
                  <c:v>0.69445756042929763</c:v>
                </c:pt>
                <c:pt idx="772">
                  <c:v>3.9400795198408556E-2</c:v>
                </c:pt>
                <c:pt idx="773">
                  <c:v>0.37242217171048309</c:v>
                </c:pt>
                <c:pt idx="774">
                  <c:v>0.57399199942289625</c:v>
                </c:pt>
                <c:pt idx="775">
                  <c:v>0.42146885183473493</c:v>
                </c:pt>
                <c:pt idx="776">
                  <c:v>0.66784325448547976</c:v>
                </c:pt>
                <c:pt idx="777">
                  <c:v>0.49066493652975651</c:v>
                </c:pt>
                <c:pt idx="778">
                  <c:v>0.66183755957114121</c:v>
                </c:pt>
                <c:pt idx="779">
                  <c:v>0.64393014265036952</c:v>
                </c:pt>
                <c:pt idx="780">
                  <c:v>0.91561211813564702</c:v>
                </c:pt>
                <c:pt idx="781">
                  <c:v>9.6191749885668476E-2</c:v>
                </c:pt>
                <c:pt idx="782">
                  <c:v>0.90732602015329566</c:v>
                </c:pt>
                <c:pt idx="783">
                  <c:v>0.81594988041408612</c:v>
                </c:pt>
                <c:pt idx="784">
                  <c:v>0.26484989814435977</c:v>
                </c:pt>
                <c:pt idx="785">
                  <c:v>4.276289993112703E-2</c:v>
                </c:pt>
                <c:pt idx="786">
                  <c:v>0.91596345791759182</c:v>
                </c:pt>
                <c:pt idx="787">
                  <c:v>5.3869144553674198E-2</c:v>
                </c:pt>
                <c:pt idx="788">
                  <c:v>0.31146591332497486</c:v>
                </c:pt>
                <c:pt idx="789">
                  <c:v>0.51307701713935516</c:v>
                </c:pt>
                <c:pt idx="790">
                  <c:v>0.52354665031208714</c:v>
                </c:pt>
                <c:pt idx="791">
                  <c:v>0.29422536928173315</c:v>
                </c:pt>
                <c:pt idx="792">
                  <c:v>0.54850078805859837</c:v>
                </c:pt>
                <c:pt idx="793">
                  <c:v>0.33344062877283287</c:v>
                </c:pt>
                <c:pt idx="794">
                  <c:v>0.58141958011153705</c:v>
                </c:pt>
                <c:pt idx="795">
                  <c:v>7.5013238573631624E-2</c:v>
                </c:pt>
                <c:pt idx="796">
                  <c:v>0.99546113188075869</c:v>
                </c:pt>
                <c:pt idx="797">
                  <c:v>3.6253171065055212E-2</c:v>
                </c:pt>
                <c:pt idx="798">
                  <c:v>0.65233296785224981</c:v>
                </c:pt>
                <c:pt idx="799">
                  <c:v>0.25954663783291687</c:v>
                </c:pt>
                <c:pt idx="800">
                  <c:v>0.78318789865233562</c:v>
                </c:pt>
                <c:pt idx="801">
                  <c:v>8.0615332433679687E-2</c:v>
                </c:pt>
                <c:pt idx="802">
                  <c:v>0.87641545070433391</c:v>
                </c:pt>
                <c:pt idx="803">
                  <c:v>0.89135420098098783</c:v>
                </c:pt>
                <c:pt idx="804">
                  <c:v>0.42605248058647449</c:v>
                </c:pt>
                <c:pt idx="805">
                  <c:v>0.21662016810327478</c:v>
                </c:pt>
                <c:pt idx="806">
                  <c:v>0.59366813230967663</c:v>
                </c:pt>
                <c:pt idx="807">
                  <c:v>0.73239782683007526</c:v>
                </c:pt>
                <c:pt idx="808">
                  <c:v>0.24630499106743931</c:v>
                </c:pt>
                <c:pt idx="809">
                  <c:v>0.69709170443033852</c:v>
                </c:pt>
                <c:pt idx="810">
                  <c:v>0.13490707476132346</c:v>
                </c:pt>
                <c:pt idx="811">
                  <c:v>0.13004512145350833</c:v>
                </c:pt>
                <c:pt idx="812">
                  <c:v>0.81710239098876281</c:v>
                </c:pt>
                <c:pt idx="813">
                  <c:v>0.32265359441081154</c:v>
                </c:pt>
                <c:pt idx="814">
                  <c:v>0.95743630899517684</c:v>
                </c:pt>
                <c:pt idx="815">
                  <c:v>0.89954299150092598</c:v>
                </c:pt>
                <c:pt idx="816">
                  <c:v>0.4404170364880643</c:v>
                </c:pt>
                <c:pt idx="817">
                  <c:v>4.2636901102005687E-2</c:v>
                </c:pt>
                <c:pt idx="818">
                  <c:v>0.99602194240936981</c:v>
                </c:pt>
                <c:pt idx="819">
                  <c:v>0.55341090740029186</c:v>
                </c:pt>
                <c:pt idx="820">
                  <c:v>0.72982263434831618</c:v>
                </c:pt>
                <c:pt idx="821">
                  <c:v>0.51079902450735037</c:v>
                </c:pt>
                <c:pt idx="822">
                  <c:v>0.50419069417910078</c:v>
                </c:pt>
                <c:pt idx="823">
                  <c:v>0.360066487813959</c:v>
                </c:pt>
                <c:pt idx="824">
                  <c:v>0.6419848946768455</c:v>
                </c:pt>
                <c:pt idx="825">
                  <c:v>0.4754165654676068</c:v>
                </c:pt>
                <c:pt idx="826">
                  <c:v>0.57299614957983558</c:v>
                </c:pt>
                <c:pt idx="827">
                  <c:v>0.30655164655556089</c:v>
                </c:pt>
                <c:pt idx="828">
                  <c:v>0.56069704394364928</c:v>
                </c:pt>
                <c:pt idx="829">
                  <c:v>0.73703766959336581</c:v>
                </c:pt>
                <c:pt idx="830">
                  <c:v>0.38052277793614775</c:v>
                </c:pt>
                <c:pt idx="831">
                  <c:v>0.96866138012284875</c:v>
                </c:pt>
                <c:pt idx="832">
                  <c:v>0.29527029566169505</c:v>
                </c:pt>
                <c:pt idx="833">
                  <c:v>4.9408270632074203E-3</c:v>
                </c:pt>
                <c:pt idx="834">
                  <c:v>0.71557351573572525</c:v>
                </c:pt>
                <c:pt idx="835">
                  <c:v>0.17450775233891347</c:v>
                </c:pt>
                <c:pt idx="836">
                  <c:v>0.84791058565952815</c:v>
                </c:pt>
                <c:pt idx="837">
                  <c:v>0.35954674190674984</c:v>
                </c:pt>
                <c:pt idx="838">
                  <c:v>0.68938090260674489</c:v>
                </c:pt>
                <c:pt idx="839">
                  <c:v>0.3207681054381144</c:v>
                </c:pt>
                <c:pt idx="840">
                  <c:v>0.73127430026387841</c:v>
                </c:pt>
                <c:pt idx="841">
                  <c:v>0.94674082855536945</c:v>
                </c:pt>
                <c:pt idx="842">
                  <c:v>0.32888114251088363</c:v>
                </c:pt>
                <c:pt idx="843">
                  <c:v>0.43200491557054654</c:v>
                </c:pt>
                <c:pt idx="844">
                  <c:v>0.5112219812560207</c:v>
                </c:pt>
                <c:pt idx="845">
                  <c:v>0.20900754297055724</c:v>
                </c:pt>
                <c:pt idx="846">
                  <c:v>6.9853320455901535E-2</c:v>
                </c:pt>
                <c:pt idx="847">
                  <c:v>0.26848788637640497</c:v>
                </c:pt>
                <c:pt idx="848">
                  <c:v>0.4660210441112812</c:v>
                </c:pt>
                <c:pt idx="849">
                  <c:v>0.52480387618930691</c:v>
                </c:pt>
                <c:pt idx="850">
                  <c:v>0.6534827512938497</c:v>
                </c:pt>
                <c:pt idx="851">
                  <c:v>2.5406999712256018E-2</c:v>
                </c:pt>
                <c:pt idx="852">
                  <c:v>0.20035435291132564</c:v>
                </c:pt>
                <c:pt idx="853">
                  <c:v>0.53804030306871242</c:v>
                </c:pt>
                <c:pt idx="854">
                  <c:v>0.90646968226061031</c:v>
                </c:pt>
                <c:pt idx="855">
                  <c:v>0.23411943233470389</c:v>
                </c:pt>
                <c:pt idx="856">
                  <c:v>0.76996206549591772</c:v>
                </c:pt>
                <c:pt idx="857">
                  <c:v>0.17703578728608527</c:v>
                </c:pt>
                <c:pt idx="858">
                  <c:v>0.85230802409646844</c:v>
                </c:pt>
                <c:pt idx="859">
                  <c:v>0.83636276557494005</c:v>
                </c:pt>
                <c:pt idx="860">
                  <c:v>0.50352527889660581</c:v>
                </c:pt>
                <c:pt idx="861">
                  <c:v>0.74365656512865996</c:v>
                </c:pt>
                <c:pt idx="862">
                  <c:v>0.11134153893837828</c:v>
                </c:pt>
                <c:pt idx="863">
                  <c:v>0.62988235062771414</c:v>
                </c:pt>
                <c:pt idx="864">
                  <c:v>0.46170029220027164</c:v>
                </c:pt>
                <c:pt idx="865">
                  <c:v>8.2058732838509507E-2</c:v>
                </c:pt>
                <c:pt idx="866">
                  <c:v>0.27780840522308103</c:v>
                </c:pt>
                <c:pt idx="867">
                  <c:v>0.2922002216738403</c:v>
                </c:pt>
                <c:pt idx="868">
                  <c:v>0.31628399772944582</c:v>
                </c:pt>
                <c:pt idx="869">
                  <c:v>0.71747390820066903</c:v>
                </c:pt>
                <c:pt idx="870">
                  <c:v>0.34405149400049506</c:v>
                </c:pt>
                <c:pt idx="871">
                  <c:v>6.3527625497224571E-2</c:v>
                </c:pt>
                <c:pt idx="872">
                  <c:v>0.20576322810674119</c:v>
                </c:pt>
                <c:pt idx="873">
                  <c:v>0.68437713499223385</c:v>
                </c:pt>
                <c:pt idx="874">
                  <c:v>0.22814171606882983</c:v>
                </c:pt>
                <c:pt idx="875">
                  <c:v>0.90116451325259594</c:v>
                </c:pt>
                <c:pt idx="876">
                  <c:v>8.3167204082332247E-2</c:v>
                </c:pt>
                <c:pt idx="877">
                  <c:v>0.88089061783995704</c:v>
                </c:pt>
                <c:pt idx="878">
                  <c:v>0.39803459378895489</c:v>
                </c:pt>
                <c:pt idx="879">
                  <c:v>0.77193637286568872</c:v>
                </c:pt>
                <c:pt idx="880">
                  <c:v>0.76575676077848509</c:v>
                </c:pt>
                <c:pt idx="881">
                  <c:v>0.34251366153135909</c:v>
                </c:pt>
                <c:pt idx="882">
                  <c:v>0.41544616841007509</c:v>
                </c:pt>
                <c:pt idx="883">
                  <c:v>1.3944938715902633E-2</c:v>
                </c:pt>
                <c:pt idx="884">
                  <c:v>7.7302316906369128E-3</c:v>
                </c:pt>
                <c:pt idx="885">
                  <c:v>0.96993497086756164</c:v>
                </c:pt>
                <c:pt idx="886">
                  <c:v>0.35638508109816014</c:v>
                </c:pt>
                <c:pt idx="887">
                  <c:v>0.439598489242639</c:v>
                </c:pt>
                <c:pt idx="888">
                  <c:v>1.4320405000876057E-2</c:v>
                </c:pt>
                <c:pt idx="889">
                  <c:v>0.31101613661558702</c:v>
                </c:pt>
                <c:pt idx="890">
                  <c:v>0.47608892831657679</c:v>
                </c:pt>
                <c:pt idx="891">
                  <c:v>0.23405927778821256</c:v>
                </c:pt>
                <c:pt idx="892">
                  <c:v>0.63070018644422321</c:v>
                </c:pt>
                <c:pt idx="893">
                  <c:v>0.78575721113088404</c:v>
                </c:pt>
                <c:pt idx="894">
                  <c:v>0.33015804089784162</c:v>
                </c:pt>
                <c:pt idx="895">
                  <c:v>0.17979872843540201</c:v>
                </c:pt>
                <c:pt idx="896">
                  <c:v>0.29993638798652289</c:v>
                </c:pt>
                <c:pt idx="897">
                  <c:v>3.2495944823494605E-2</c:v>
                </c:pt>
                <c:pt idx="898">
                  <c:v>0.22791103824521108</c:v>
                </c:pt>
                <c:pt idx="899">
                  <c:v>0.83967703481183098</c:v>
                </c:pt>
                <c:pt idx="900">
                  <c:v>0.93178155445951061</c:v>
                </c:pt>
                <c:pt idx="901">
                  <c:v>0.31571687755792677</c:v>
                </c:pt>
                <c:pt idx="902">
                  <c:v>0.81873893648647122</c:v>
                </c:pt>
                <c:pt idx="903">
                  <c:v>0.25274868150012086</c:v>
                </c:pt>
                <c:pt idx="904">
                  <c:v>0.45410306220890051</c:v>
                </c:pt>
                <c:pt idx="905">
                  <c:v>0.41968374245342233</c:v>
                </c:pt>
                <c:pt idx="906">
                  <c:v>0.27185249742127493</c:v>
                </c:pt>
                <c:pt idx="907">
                  <c:v>7.393426683331028E-2</c:v>
                </c:pt>
                <c:pt idx="908">
                  <c:v>0.67647153055636655</c:v>
                </c:pt>
                <c:pt idx="909">
                  <c:v>0.85445514865578931</c:v>
                </c:pt>
                <c:pt idx="910">
                  <c:v>0.20001261601793763</c:v>
                </c:pt>
                <c:pt idx="911">
                  <c:v>0.71643843127410922</c:v>
                </c:pt>
                <c:pt idx="912">
                  <c:v>0.97287165850726576</c:v>
                </c:pt>
                <c:pt idx="913">
                  <c:v>0.62927497433002211</c:v>
                </c:pt>
                <c:pt idx="914">
                  <c:v>0.46454885056841799</c:v>
                </c:pt>
                <c:pt idx="915">
                  <c:v>0.50712833083092401</c:v>
                </c:pt>
                <c:pt idx="916">
                  <c:v>0.8534538046704474</c:v>
                </c:pt>
                <c:pt idx="917">
                  <c:v>4.5597961756140282E-2</c:v>
                </c:pt>
                <c:pt idx="918">
                  <c:v>0.38864446558801224</c:v>
                </c:pt>
                <c:pt idx="919">
                  <c:v>0.37521709949620885</c:v>
                </c:pt>
                <c:pt idx="920">
                  <c:v>0.75082655436757983</c:v>
                </c:pt>
                <c:pt idx="921">
                  <c:v>0.19911050795767049</c:v>
                </c:pt>
                <c:pt idx="922">
                  <c:v>0.64830193333894903</c:v>
                </c:pt>
                <c:pt idx="923">
                  <c:v>0.17079276142460476</c:v>
                </c:pt>
                <c:pt idx="924">
                  <c:v>0.69117678246287717</c:v>
                </c:pt>
                <c:pt idx="925">
                  <c:v>0.73674043964091052</c:v>
                </c:pt>
                <c:pt idx="926">
                  <c:v>0.26108594313316158</c:v>
                </c:pt>
                <c:pt idx="927">
                  <c:v>0.47890448118648477</c:v>
                </c:pt>
                <c:pt idx="928">
                  <c:v>0.84678386563096875</c:v>
                </c:pt>
                <c:pt idx="929">
                  <c:v>0.44954961331992882</c:v>
                </c:pt>
                <c:pt idx="930">
                  <c:v>0.1205726049022865</c:v>
                </c:pt>
                <c:pt idx="931">
                  <c:v>0.72686591820910607</c:v>
                </c:pt>
                <c:pt idx="932">
                  <c:v>0.28175722001520653</c:v>
                </c:pt>
                <c:pt idx="933">
                  <c:v>0.59833115584422614</c:v>
                </c:pt>
                <c:pt idx="934">
                  <c:v>0.5761252319073642</c:v>
                </c:pt>
                <c:pt idx="935">
                  <c:v>1.369202705340189E-2</c:v>
                </c:pt>
                <c:pt idx="936">
                  <c:v>0.54979444421394841</c:v>
                </c:pt>
                <c:pt idx="937">
                  <c:v>0.41996373845163737</c:v>
                </c:pt>
                <c:pt idx="938">
                  <c:v>0.45858794311195927</c:v>
                </c:pt>
                <c:pt idx="939">
                  <c:v>0.11686198493590338</c:v>
                </c:pt>
                <c:pt idx="940">
                  <c:v>0.61146840532113966</c:v>
                </c:pt>
                <c:pt idx="941">
                  <c:v>0.78640256746920811</c:v>
                </c:pt>
                <c:pt idx="942">
                  <c:v>0.98563204969700746</c:v>
                </c:pt>
                <c:pt idx="943">
                  <c:v>0.48450709614742693</c:v>
                </c:pt>
                <c:pt idx="944">
                  <c:v>0.63336735465356231</c:v>
                </c:pt>
                <c:pt idx="945">
                  <c:v>0.76292746872448913</c:v>
                </c:pt>
                <c:pt idx="946">
                  <c:v>0.58304573911484714</c:v>
                </c:pt>
                <c:pt idx="947">
                  <c:v>0.7362191153451122</c:v>
                </c:pt>
                <c:pt idx="948">
                  <c:v>0.42850814495550227</c:v>
                </c:pt>
                <c:pt idx="949">
                  <c:v>0.79760485257839531</c:v>
                </c:pt>
                <c:pt idx="950">
                  <c:v>0.47328187916346454</c:v>
                </c:pt>
                <c:pt idx="951">
                  <c:v>0.5972846559482945</c:v>
                </c:pt>
                <c:pt idx="952">
                  <c:v>0.46855278112951704</c:v>
                </c:pt>
                <c:pt idx="953">
                  <c:v>7.5742385936216405E-2</c:v>
                </c:pt>
                <c:pt idx="954">
                  <c:v>0.7287807599636007</c:v>
                </c:pt>
                <c:pt idx="955">
                  <c:v>0.19355709490122075</c:v>
                </c:pt>
                <c:pt idx="956">
                  <c:v>5.6194428615986225E-2</c:v>
                </c:pt>
                <c:pt idx="957">
                  <c:v>4.096421235328529E-2</c:v>
                </c:pt>
                <c:pt idx="958">
                  <c:v>0.22077872853221869</c:v>
                </c:pt>
                <c:pt idx="959">
                  <c:v>0.24328319625506389</c:v>
                </c:pt>
                <c:pt idx="960">
                  <c:v>0.79952657998856425</c:v>
                </c:pt>
                <c:pt idx="961">
                  <c:v>0.74379289930140069</c:v>
                </c:pt>
                <c:pt idx="962">
                  <c:v>0.37688374634926558</c:v>
                </c:pt>
                <c:pt idx="963">
                  <c:v>0.99602967740814552</c:v>
                </c:pt>
                <c:pt idx="964">
                  <c:v>0.1936384898057284</c:v>
                </c:pt>
                <c:pt idx="965">
                  <c:v>9.1780486255061189E-2</c:v>
                </c:pt>
                <c:pt idx="966">
                  <c:v>0.61685103111740691</c:v>
                </c:pt>
                <c:pt idx="967">
                  <c:v>0.11092170714886385</c:v>
                </c:pt>
                <c:pt idx="968">
                  <c:v>0.1851649621694379</c:v>
                </c:pt>
                <c:pt idx="969">
                  <c:v>7.4452728281091507E-2</c:v>
                </c:pt>
                <c:pt idx="970">
                  <c:v>8.1886717175235435E-2</c:v>
                </c:pt>
                <c:pt idx="971">
                  <c:v>0.74149615481136222</c:v>
                </c:pt>
                <c:pt idx="972">
                  <c:v>0.7989303829051192</c:v>
                </c:pt>
                <c:pt idx="973">
                  <c:v>2.5325988131912336E-3</c:v>
                </c:pt>
                <c:pt idx="974">
                  <c:v>0.57995318887757852</c:v>
                </c:pt>
                <c:pt idx="975">
                  <c:v>0.54441287066424437</c:v>
                </c:pt>
                <c:pt idx="976">
                  <c:v>0.7478413147448999</c:v>
                </c:pt>
                <c:pt idx="977">
                  <c:v>0.73958211055158007</c:v>
                </c:pt>
                <c:pt idx="978">
                  <c:v>0.79323018910272247</c:v>
                </c:pt>
                <c:pt idx="979">
                  <c:v>0.85256276394145691</c:v>
                </c:pt>
                <c:pt idx="980">
                  <c:v>2.1773670270397005E-2</c:v>
                </c:pt>
                <c:pt idx="981">
                  <c:v>0.18180657865581118</c:v>
                </c:pt>
                <c:pt idx="982">
                  <c:v>0.78171726717896084</c:v>
                </c:pt>
                <c:pt idx="983">
                  <c:v>0.88821310393901021</c:v>
                </c:pt>
                <c:pt idx="984">
                  <c:v>0.67977775637568072</c:v>
                </c:pt>
                <c:pt idx="985">
                  <c:v>0.57833040332218355</c:v>
                </c:pt>
                <c:pt idx="986">
                  <c:v>5.4894424066932457E-2</c:v>
                </c:pt>
                <c:pt idx="987">
                  <c:v>0.25437882265257561</c:v>
                </c:pt>
                <c:pt idx="988">
                  <c:v>0.13111482444624223</c:v>
                </c:pt>
                <c:pt idx="989">
                  <c:v>0.4407814096014685</c:v>
                </c:pt>
                <c:pt idx="990">
                  <c:v>0.64646523278280865</c:v>
                </c:pt>
                <c:pt idx="991">
                  <c:v>0.37925514770953372</c:v>
                </c:pt>
                <c:pt idx="992">
                  <c:v>0.62956073539082302</c:v>
                </c:pt>
                <c:pt idx="993">
                  <c:v>1.8080724697152717E-2</c:v>
                </c:pt>
                <c:pt idx="994">
                  <c:v>0.29036289498035839</c:v>
                </c:pt>
                <c:pt idx="995">
                  <c:v>7.9812232606423228E-2</c:v>
                </c:pt>
                <c:pt idx="996">
                  <c:v>0.32270191997990894</c:v>
                </c:pt>
                <c:pt idx="997">
                  <c:v>0.44915213907865037</c:v>
                </c:pt>
                <c:pt idx="998">
                  <c:v>9.0996095411138178E-2</c:v>
                </c:pt>
                <c:pt idx="999">
                  <c:v>0.86200640180933097</c:v>
                </c:pt>
                <c:pt idx="1000">
                  <c:v>8.3931391933166899E-2</c:v>
                </c:pt>
                <c:pt idx="1001">
                  <c:v>0.85303906535414342</c:v>
                </c:pt>
                <c:pt idx="1002">
                  <c:v>0.74577676229914203</c:v>
                </c:pt>
                <c:pt idx="1003">
                  <c:v>7.605822359284431E-2</c:v>
                </c:pt>
                <c:pt idx="1004">
                  <c:v>0.55336913257505316</c:v>
                </c:pt>
                <c:pt idx="1005">
                  <c:v>0.44329955387760656</c:v>
                </c:pt>
                <c:pt idx="1006">
                  <c:v>0.97335553474984549</c:v>
                </c:pt>
                <c:pt idx="1007">
                  <c:v>0.84224084366126928</c:v>
                </c:pt>
                <c:pt idx="1008">
                  <c:v>4.1731313632561773E-2</c:v>
                </c:pt>
                <c:pt idx="1009">
                  <c:v>4.0685188475672485E-2</c:v>
                </c:pt>
                <c:pt idx="1010">
                  <c:v>0.55643363522595735</c:v>
                </c:pt>
                <c:pt idx="1011">
                  <c:v>0.57379515617357479</c:v>
                </c:pt>
                <c:pt idx="1012">
                  <c:v>0.56399470228282478</c:v>
                </c:pt>
                <c:pt idx="1013">
                  <c:v>0.24457001862677563</c:v>
                </c:pt>
                <c:pt idx="1014">
                  <c:v>0.72622620765850088</c:v>
                </c:pt>
                <c:pt idx="1015">
                  <c:v>0.15363826312983819</c:v>
                </c:pt>
                <c:pt idx="1016">
                  <c:v>0.77645761220043485</c:v>
                </c:pt>
                <c:pt idx="1017">
                  <c:v>0.64593645855655657</c:v>
                </c:pt>
                <c:pt idx="1018">
                  <c:v>0.19415287837089479</c:v>
                </c:pt>
                <c:pt idx="1019">
                  <c:v>0.58739010792872359</c:v>
                </c:pt>
                <c:pt idx="1020">
                  <c:v>0.22048391804081036</c:v>
                </c:pt>
                <c:pt idx="1021">
                  <c:v>4.1707127530757226E-2</c:v>
                </c:pt>
                <c:pt idx="1022">
                  <c:v>0.36591418002189868</c:v>
                </c:pt>
                <c:pt idx="1023">
                  <c:v>0.95013331192147432</c:v>
                </c:pt>
                <c:pt idx="1024">
                  <c:v>0.3735830818155752</c:v>
                </c:pt>
                <c:pt idx="1025">
                  <c:v>0.39618938892788969</c:v>
                </c:pt>
                <c:pt idx="1026">
                  <c:v>0.51818430723269482</c:v>
                </c:pt>
                <c:pt idx="1027">
                  <c:v>0.78035679327588459</c:v>
                </c:pt>
                <c:pt idx="1028">
                  <c:v>0.36909469468568357</c:v>
                </c:pt>
                <c:pt idx="1029">
                  <c:v>0.46327036905489749</c:v>
                </c:pt>
                <c:pt idx="1030">
                  <c:v>7.9902122064145042E-2</c:v>
                </c:pt>
                <c:pt idx="1031">
                  <c:v>0.80383723237703697</c:v>
                </c:pt>
                <c:pt idx="1032">
                  <c:v>0.90858971401321031</c:v>
                </c:pt>
                <c:pt idx="1033">
                  <c:v>0.94494781192596411</c:v>
                </c:pt>
                <c:pt idx="1034">
                  <c:v>4.1418090383793627E-2</c:v>
                </c:pt>
                <c:pt idx="1035">
                  <c:v>3.0501982429280372E-2</c:v>
                </c:pt>
                <c:pt idx="1036">
                  <c:v>0.59742085164728798</c:v>
                </c:pt>
                <c:pt idx="1037">
                  <c:v>8.529968880104577E-2</c:v>
                </c:pt>
                <c:pt idx="1038">
                  <c:v>4.7338880195679334E-2</c:v>
                </c:pt>
                <c:pt idx="1039">
                  <c:v>0.50795102558116334</c:v>
                </c:pt>
                <c:pt idx="1040">
                  <c:v>0.35984479766021282</c:v>
                </c:pt>
                <c:pt idx="1041">
                  <c:v>0.57675700765768445</c:v>
                </c:pt>
                <c:pt idx="1042">
                  <c:v>0.15350547135324766</c:v>
                </c:pt>
                <c:pt idx="1043">
                  <c:v>0.585809649290018</c:v>
                </c:pt>
                <c:pt idx="1044">
                  <c:v>0.37781421923967451</c:v>
                </c:pt>
                <c:pt idx="1045">
                  <c:v>0.10088373151898544</c:v>
                </c:pt>
                <c:pt idx="1046">
                  <c:v>0.78044614154900593</c:v>
                </c:pt>
                <c:pt idx="1047">
                  <c:v>0.22828928812811211</c:v>
                </c:pt>
                <c:pt idx="1048">
                  <c:v>0.31376080036739529</c:v>
                </c:pt>
                <c:pt idx="1049">
                  <c:v>0.97199243816754521</c:v>
                </c:pt>
                <c:pt idx="1050">
                  <c:v>0.99391332937445254</c:v>
                </c:pt>
                <c:pt idx="1051">
                  <c:v>0.47686249189507302</c:v>
                </c:pt>
                <c:pt idx="1052">
                  <c:v>0.96756060172176261</c:v>
                </c:pt>
                <c:pt idx="1053">
                  <c:v>0.966991218677969</c:v>
                </c:pt>
                <c:pt idx="1054">
                  <c:v>0.52317286575308264</c:v>
                </c:pt>
                <c:pt idx="1055">
                  <c:v>0.61369643223595183</c:v>
                </c:pt>
                <c:pt idx="1056">
                  <c:v>0.20818507608671299</c:v>
                </c:pt>
                <c:pt idx="1057">
                  <c:v>0.96958151369283374</c:v>
                </c:pt>
                <c:pt idx="1058">
                  <c:v>0.80559319255018735</c:v>
                </c:pt>
                <c:pt idx="1059">
                  <c:v>7.3171805774336796E-2</c:v>
                </c:pt>
                <c:pt idx="1060">
                  <c:v>0.87368619873288178</c:v>
                </c:pt>
                <c:pt idx="1061">
                  <c:v>6.5011757963579053E-2</c:v>
                </c:pt>
                <c:pt idx="1062">
                  <c:v>3.0694984247019441E-2</c:v>
                </c:pt>
                <c:pt idx="1063">
                  <c:v>0.84979338536316185</c:v>
                </c:pt>
                <c:pt idx="1064">
                  <c:v>5.3718102658610989E-2</c:v>
                </c:pt>
                <c:pt idx="1065">
                  <c:v>0.50574731378914028</c:v>
                </c:pt>
                <c:pt idx="1066">
                  <c:v>0.81232761311355517</c:v>
                </c:pt>
                <c:pt idx="1067">
                  <c:v>9.9622431694995628E-3</c:v>
                </c:pt>
                <c:pt idx="1068">
                  <c:v>0.92303329603473672</c:v>
                </c:pt>
                <c:pt idx="1069">
                  <c:v>2.3528631539205369E-2</c:v>
                </c:pt>
                <c:pt idx="1070">
                  <c:v>0.72973888606448079</c:v>
                </c:pt>
                <c:pt idx="1071">
                  <c:v>0.59102128814009947</c:v>
                </c:pt>
                <c:pt idx="1072">
                  <c:v>0.63286795411222052</c:v>
                </c:pt>
                <c:pt idx="1073">
                  <c:v>0.11001208228838211</c:v>
                </c:pt>
                <c:pt idx="1074">
                  <c:v>0.42239329865643616</c:v>
                </c:pt>
                <c:pt idx="1075">
                  <c:v>1.094015363172407E-2</c:v>
                </c:pt>
                <c:pt idx="1076">
                  <c:v>0.23230698261002725</c:v>
                </c:pt>
                <c:pt idx="1077">
                  <c:v>7.7943829220635474E-2</c:v>
                </c:pt>
                <c:pt idx="1078">
                  <c:v>0.22805782183202294</c:v>
                </c:pt>
                <c:pt idx="1079">
                  <c:v>0.43013835445007775</c:v>
                </c:pt>
                <c:pt idx="1080">
                  <c:v>9.6797253768157177E-2</c:v>
                </c:pt>
                <c:pt idx="1081">
                  <c:v>0.69296126601791286</c:v>
                </c:pt>
                <c:pt idx="1082">
                  <c:v>0.78742387985923357</c:v>
                </c:pt>
                <c:pt idx="1083">
                  <c:v>0.64480134924317833</c:v>
                </c:pt>
                <c:pt idx="1084">
                  <c:v>0.5190607157629904</c:v>
                </c:pt>
                <c:pt idx="1085">
                  <c:v>0.42614651719637675</c:v>
                </c:pt>
                <c:pt idx="1086">
                  <c:v>0.19375851996275784</c:v>
                </c:pt>
                <c:pt idx="1087">
                  <c:v>0.75082524200778711</c:v>
                </c:pt>
                <c:pt idx="1088">
                  <c:v>0.78521772730387829</c:v>
                </c:pt>
                <c:pt idx="1089">
                  <c:v>0.3712821457017933</c:v>
                </c:pt>
                <c:pt idx="1090">
                  <c:v>0.80805562309192569</c:v>
                </c:pt>
                <c:pt idx="1091">
                  <c:v>8.3693440516424356E-2</c:v>
                </c:pt>
                <c:pt idx="1092">
                  <c:v>0.73639482035261772</c:v>
                </c:pt>
                <c:pt idx="1093">
                  <c:v>0.56880366624124812</c:v>
                </c:pt>
                <c:pt idx="1094">
                  <c:v>1.310956377273631E-3</c:v>
                </c:pt>
                <c:pt idx="1095">
                  <c:v>0.61215807476944306</c:v>
                </c:pt>
                <c:pt idx="1096">
                  <c:v>0.85068461646768789</c:v>
                </c:pt>
                <c:pt idx="1097">
                  <c:v>0.96261005840296099</c:v>
                </c:pt>
                <c:pt idx="1098">
                  <c:v>0.27094252555729148</c:v>
                </c:pt>
                <c:pt idx="1099">
                  <c:v>0.44380167478742116</c:v>
                </c:pt>
                <c:pt idx="1100">
                  <c:v>0.8868476829125127</c:v>
                </c:pt>
                <c:pt idx="1101">
                  <c:v>0.67733323116907174</c:v>
                </c:pt>
                <c:pt idx="1102">
                  <c:v>0.10593319022811298</c:v>
                </c:pt>
                <c:pt idx="1103">
                  <c:v>0.69903450802820366</c:v>
                </c:pt>
                <c:pt idx="1104">
                  <c:v>0.13833244986574</c:v>
                </c:pt>
                <c:pt idx="1105">
                  <c:v>0.89165584922882202</c:v>
                </c:pt>
                <c:pt idx="1106">
                  <c:v>0.65226773849225239</c:v>
                </c:pt>
                <c:pt idx="1107">
                  <c:v>0.68007663214043768</c:v>
                </c:pt>
                <c:pt idx="1108">
                  <c:v>0.23744772949398696</c:v>
                </c:pt>
                <c:pt idx="1109">
                  <c:v>0.18785405996596671</c:v>
                </c:pt>
                <c:pt idx="1110">
                  <c:v>0.11793239752174911</c:v>
                </c:pt>
                <c:pt idx="1111">
                  <c:v>0.49293145074234723</c:v>
                </c:pt>
                <c:pt idx="1112">
                  <c:v>1.5850625983510946E-2</c:v>
                </c:pt>
                <c:pt idx="1113">
                  <c:v>0.70781101635099442</c:v>
                </c:pt>
                <c:pt idx="1114">
                  <c:v>0.70804850715758494</c:v>
                </c:pt>
                <c:pt idx="1115">
                  <c:v>2.2620262157380888E-2</c:v>
                </c:pt>
                <c:pt idx="1116">
                  <c:v>0.78868734162563592</c:v>
                </c:pt>
                <c:pt idx="1117">
                  <c:v>0.53633465183779683</c:v>
                </c:pt>
                <c:pt idx="1118">
                  <c:v>0.33029041657111058</c:v>
                </c:pt>
                <c:pt idx="1119">
                  <c:v>0.77209749351206902</c:v>
                </c:pt>
                <c:pt idx="1120">
                  <c:v>0.95204306870760835</c:v>
                </c:pt>
                <c:pt idx="1121">
                  <c:v>0.45885517435677192</c:v>
                </c:pt>
                <c:pt idx="1122">
                  <c:v>0.75147014613837404</c:v>
                </c:pt>
                <c:pt idx="1123">
                  <c:v>0.18537355295270963</c:v>
                </c:pt>
                <c:pt idx="1124">
                  <c:v>0.39964305606688266</c:v>
                </c:pt>
                <c:pt idx="1125">
                  <c:v>3.1429955846045354E-2</c:v>
                </c:pt>
                <c:pt idx="1126">
                  <c:v>9.2338969783314795E-2</c:v>
                </c:pt>
                <c:pt idx="1127">
                  <c:v>0.75318832924288037</c:v>
                </c:pt>
                <c:pt idx="1128">
                  <c:v>4.5857546026178309E-2</c:v>
                </c:pt>
                <c:pt idx="1129">
                  <c:v>0.21956387310298631</c:v>
                </c:pt>
                <c:pt idx="1130">
                  <c:v>0.37654462924713594</c:v>
                </c:pt>
                <c:pt idx="1131">
                  <c:v>0.94241119129047479</c:v>
                </c:pt>
                <c:pt idx="1132">
                  <c:v>0.57026627276384834</c:v>
                </c:pt>
                <c:pt idx="1133">
                  <c:v>0.12235568322699053</c:v>
                </c:pt>
                <c:pt idx="1134">
                  <c:v>0.43326602211266174</c:v>
                </c:pt>
                <c:pt idx="1135">
                  <c:v>0.31891308009380404</c:v>
                </c:pt>
                <c:pt idx="1136">
                  <c:v>0.41680289566148865</c:v>
                </c:pt>
                <c:pt idx="1137">
                  <c:v>0.97716298060652851</c:v>
                </c:pt>
                <c:pt idx="1138">
                  <c:v>0.97731224402996653</c:v>
                </c:pt>
                <c:pt idx="1139">
                  <c:v>0.2045978060036896</c:v>
                </c:pt>
                <c:pt idx="1140">
                  <c:v>0.44765912160100785</c:v>
                </c:pt>
                <c:pt idx="1141">
                  <c:v>0.58747876815979239</c:v>
                </c:pt>
                <c:pt idx="1142">
                  <c:v>0.15406165484211654</c:v>
                </c:pt>
                <c:pt idx="1143">
                  <c:v>1.9041043349451003E-2</c:v>
                </c:pt>
                <c:pt idx="1144">
                  <c:v>2.4741604400354666E-2</c:v>
                </c:pt>
                <c:pt idx="1145">
                  <c:v>2.2729125680090667E-2</c:v>
                </c:pt>
                <c:pt idx="1146">
                  <c:v>0.86854168263914877</c:v>
                </c:pt>
                <c:pt idx="1147">
                  <c:v>0.6701206503448438</c:v>
                </c:pt>
                <c:pt idx="1148">
                  <c:v>0.17109578159885785</c:v>
                </c:pt>
                <c:pt idx="1149">
                  <c:v>0.99791733878505817</c:v>
                </c:pt>
                <c:pt idx="1150">
                  <c:v>0.35702490224208849</c:v>
                </c:pt>
                <c:pt idx="1151">
                  <c:v>0.34532268581856596</c:v>
                </c:pt>
                <c:pt idx="1152">
                  <c:v>0.99104347161901218</c:v>
                </c:pt>
                <c:pt idx="1153">
                  <c:v>0.13537257844879824</c:v>
                </c:pt>
                <c:pt idx="1154">
                  <c:v>0.22700383604570173</c:v>
                </c:pt>
                <c:pt idx="1155">
                  <c:v>0.81677792122955817</c:v>
                </c:pt>
                <c:pt idx="1156">
                  <c:v>0.28989669744667423</c:v>
                </c:pt>
                <c:pt idx="1157">
                  <c:v>0.43335279710862196</c:v>
                </c:pt>
                <c:pt idx="1158">
                  <c:v>4.6471555719746482E-2</c:v>
                </c:pt>
                <c:pt idx="1159">
                  <c:v>0.42866496780929464</c:v>
                </c:pt>
                <c:pt idx="1160">
                  <c:v>0.42010603651459744</c:v>
                </c:pt>
                <c:pt idx="1161">
                  <c:v>3.1111706384030602E-2</c:v>
                </c:pt>
                <c:pt idx="1162">
                  <c:v>0.72676418882568627</c:v>
                </c:pt>
                <c:pt idx="1163">
                  <c:v>0.94253002023845811</c:v>
                </c:pt>
                <c:pt idx="1164">
                  <c:v>0.13266730681656835</c:v>
                </c:pt>
                <c:pt idx="1165">
                  <c:v>0.82015977631838777</c:v>
                </c:pt>
                <c:pt idx="1166">
                  <c:v>0.96403861702708171</c:v>
                </c:pt>
                <c:pt idx="1167">
                  <c:v>0.44763729420821274</c:v>
                </c:pt>
                <c:pt idx="1168">
                  <c:v>0.81765843365366275</c:v>
                </c:pt>
                <c:pt idx="1169">
                  <c:v>0.7000468328572792</c:v>
                </c:pt>
                <c:pt idx="1170">
                  <c:v>0.2112823139952843</c:v>
                </c:pt>
                <c:pt idx="1171">
                  <c:v>0.85381747126818208</c:v>
                </c:pt>
                <c:pt idx="1172">
                  <c:v>0.39598395822181109</c:v>
                </c:pt>
                <c:pt idx="1173">
                  <c:v>0.23359742647265425</c:v>
                </c:pt>
                <c:pt idx="1174">
                  <c:v>0.41035671687366204</c:v>
                </c:pt>
                <c:pt idx="1175">
                  <c:v>0.21955388652109042</c:v>
                </c:pt>
                <c:pt idx="1176">
                  <c:v>5.523768554659747E-3</c:v>
                </c:pt>
                <c:pt idx="1177">
                  <c:v>0.82264061260114762</c:v>
                </c:pt>
                <c:pt idx="1178">
                  <c:v>0.35374716774342485</c:v>
                </c:pt>
                <c:pt idx="1179">
                  <c:v>0.1127432693251903</c:v>
                </c:pt>
                <c:pt idx="1180">
                  <c:v>0.61799612554679906</c:v>
                </c:pt>
                <c:pt idx="1181">
                  <c:v>0.93581522507459836</c:v>
                </c:pt>
                <c:pt idx="1182">
                  <c:v>0.99006055171500151</c:v>
                </c:pt>
                <c:pt idx="1183">
                  <c:v>0.56257858474942812</c:v>
                </c:pt>
                <c:pt idx="1184">
                  <c:v>0.71158529710723073</c:v>
                </c:pt>
                <c:pt idx="1185">
                  <c:v>0.13330703745614714</c:v>
                </c:pt>
                <c:pt idx="1186">
                  <c:v>0.54423286369426127</c:v>
                </c:pt>
                <c:pt idx="1187">
                  <c:v>0.38773874678289477</c:v>
                </c:pt>
                <c:pt idx="1188">
                  <c:v>6.1714034670583118E-2</c:v>
                </c:pt>
                <c:pt idx="1189">
                  <c:v>0.47488649116792836</c:v>
                </c:pt>
                <c:pt idx="1190">
                  <c:v>0.19696741145244789</c:v>
                </c:pt>
                <c:pt idx="1191">
                  <c:v>0.30548984595846795</c:v>
                </c:pt>
                <c:pt idx="1192">
                  <c:v>0.96113725567459651</c:v>
                </c:pt>
                <c:pt idx="1193">
                  <c:v>0.92696514331149937</c:v>
                </c:pt>
                <c:pt idx="1194">
                  <c:v>0.2713428395839137</c:v>
                </c:pt>
                <c:pt idx="1195">
                  <c:v>0.97458328967894203</c:v>
                </c:pt>
                <c:pt idx="1196">
                  <c:v>7.7743767354590987E-2</c:v>
                </c:pt>
                <c:pt idx="1197">
                  <c:v>0.16370733059157561</c:v>
                </c:pt>
                <c:pt idx="1198">
                  <c:v>0.40611953203230577</c:v>
                </c:pt>
                <c:pt idx="1199">
                  <c:v>0.99781593715204497</c:v>
                </c:pt>
                <c:pt idx="1200">
                  <c:v>0.10818698065180754</c:v>
                </c:pt>
                <c:pt idx="1201">
                  <c:v>0.78639534866385608</c:v>
                </c:pt>
                <c:pt idx="1202">
                  <c:v>0.20805395381454028</c:v>
                </c:pt>
                <c:pt idx="1203">
                  <c:v>0.31318213678672258</c:v>
                </c:pt>
                <c:pt idx="1204">
                  <c:v>0.30720703344013633</c:v>
                </c:pt>
                <c:pt idx="1205">
                  <c:v>0.48473082136037882</c:v>
                </c:pt>
                <c:pt idx="1206">
                  <c:v>0.22553808432040345</c:v>
                </c:pt>
                <c:pt idx="1207">
                  <c:v>0.1008004508953998</c:v>
                </c:pt>
                <c:pt idx="1208">
                  <c:v>0.58842961799953786</c:v>
                </c:pt>
                <c:pt idx="1209">
                  <c:v>0.90828055470348423</c:v>
                </c:pt>
                <c:pt idx="1210">
                  <c:v>0.14905418381199664</c:v>
                </c:pt>
                <c:pt idx="1211">
                  <c:v>0.77373018576122576</c:v>
                </c:pt>
                <c:pt idx="1212">
                  <c:v>0.98947480721872316</c:v>
                </c:pt>
                <c:pt idx="1213">
                  <c:v>0.28032008910724415</c:v>
                </c:pt>
                <c:pt idx="1214">
                  <c:v>0.40266714996469211</c:v>
                </c:pt>
                <c:pt idx="1215">
                  <c:v>0.43699861805298179</c:v>
                </c:pt>
                <c:pt idx="1216">
                  <c:v>2.0198438738095903E-2</c:v>
                </c:pt>
                <c:pt idx="1217">
                  <c:v>0.48862142100168848</c:v>
                </c:pt>
                <c:pt idx="1218">
                  <c:v>0.36779303673302421</c:v>
                </c:pt>
                <c:pt idx="1219">
                  <c:v>0.51249716043803395</c:v>
                </c:pt>
                <c:pt idx="1220">
                  <c:v>0.26932584255686587</c:v>
                </c:pt>
                <c:pt idx="1221">
                  <c:v>0.52147091880880025</c:v>
                </c:pt>
                <c:pt idx="1222">
                  <c:v>0.78606489406229885</c:v>
                </c:pt>
                <c:pt idx="1223">
                  <c:v>0.27947224550193328</c:v>
                </c:pt>
                <c:pt idx="1224">
                  <c:v>0.9444037665381132</c:v>
                </c:pt>
                <c:pt idx="1225">
                  <c:v>0.1473263283607914</c:v>
                </c:pt>
                <c:pt idx="1226">
                  <c:v>0.81025889083728397</c:v>
                </c:pt>
                <c:pt idx="1227">
                  <c:v>2.2575200774946014E-2</c:v>
                </c:pt>
                <c:pt idx="1228">
                  <c:v>0.95279243903712696</c:v>
                </c:pt>
                <c:pt idx="1229">
                  <c:v>6.0207001429206652E-2</c:v>
                </c:pt>
                <c:pt idx="1230">
                  <c:v>0.93989878764885793</c:v>
                </c:pt>
                <c:pt idx="1231">
                  <c:v>0.13183392913797276</c:v>
                </c:pt>
                <c:pt idx="1232">
                  <c:v>0.63767463571296701</c:v>
                </c:pt>
                <c:pt idx="1233">
                  <c:v>0.96127691061158493</c:v>
                </c:pt>
                <c:pt idx="1234">
                  <c:v>0.20183515741093416</c:v>
                </c:pt>
                <c:pt idx="1235">
                  <c:v>0.30502310680206757</c:v>
                </c:pt>
                <c:pt idx="1236">
                  <c:v>0.33652402054751462</c:v>
                </c:pt>
                <c:pt idx="1237">
                  <c:v>0.71827411369022853</c:v>
                </c:pt>
                <c:pt idx="1238">
                  <c:v>0.59683381616891173</c:v>
                </c:pt>
                <c:pt idx="1239">
                  <c:v>0.9110511093091952</c:v>
                </c:pt>
                <c:pt idx="1240">
                  <c:v>0.82091938383696939</c:v>
                </c:pt>
                <c:pt idx="1241">
                  <c:v>0.4365304071549736</c:v>
                </c:pt>
                <c:pt idx="1242">
                  <c:v>0.22657183384764767</c:v>
                </c:pt>
                <c:pt idx="1243">
                  <c:v>0.93207130610288291</c:v>
                </c:pt>
                <c:pt idx="1244">
                  <c:v>0.93745592079568119</c:v>
                </c:pt>
                <c:pt idx="1245">
                  <c:v>0.38766866636574004</c:v>
                </c:pt>
                <c:pt idx="1246">
                  <c:v>0.87042775262929817</c:v>
                </c:pt>
                <c:pt idx="1247">
                  <c:v>0.84587499946723788</c:v>
                </c:pt>
                <c:pt idx="1248">
                  <c:v>0.55744029665494232</c:v>
                </c:pt>
                <c:pt idx="1249">
                  <c:v>0.60989800382886861</c:v>
                </c:pt>
                <c:pt idx="1250">
                  <c:v>0.65498621610740471</c:v>
                </c:pt>
                <c:pt idx="1251">
                  <c:v>0.20386327731007836</c:v>
                </c:pt>
                <c:pt idx="1252">
                  <c:v>0.76640320113327043</c:v>
                </c:pt>
                <c:pt idx="1253">
                  <c:v>0.37849483697992736</c:v>
                </c:pt>
                <c:pt idx="1254">
                  <c:v>0.77351652793096348</c:v>
                </c:pt>
                <c:pt idx="1255">
                  <c:v>0.18789035276144372</c:v>
                </c:pt>
                <c:pt idx="1256">
                  <c:v>0.75478368562944897</c:v>
                </c:pt>
                <c:pt idx="1257">
                  <c:v>2.3720741712697668E-2</c:v>
                </c:pt>
                <c:pt idx="1258">
                  <c:v>0.98671411873774684</c:v>
                </c:pt>
                <c:pt idx="1259">
                  <c:v>0.49371597793490929</c:v>
                </c:pt>
                <c:pt idx="1260">
                  <c:v>0.49177753635818977</c:v>
                </c:pt>
                <c:pt idx="1261">
                  <c:v>0.30020697344903724</c:v>
                </c:pt>
                <c:pt idx="1262">
                  <c:v>0.29853055085702018</c:v>
                </c:pt>
                <c:pt idx="1263">
                  <c:v>0.2785960582060929</c:v>
                </c:pt>
                <c:pt idx="1264">
                  <c:v>0.59158317699881802</c:v>
                </c:pt>
                <c:pt idx="1265">
                  <c:v>0.75404269128057599</c:v>
                </c:pt>
                <c:pt idx="1266">
                  <c:v>0.27094857055131172</c:v>
                </c:pt>
                <c:pt idx="1267">
                  <c:v>0.43773170609139656</c:v>
                </c:pt>
                <c:pt idx="1268">
                  <c:v>5.9687457857268922E-2</c:v>
                </c:pt>
                <c:pt idx="1269">
                  <c:v>0.54489979914201114</c:v>
                </c:pt>
                <c:pt idx="1270">
                  <c:v>0.48146747878773988</c:v>
                </c:pt>
                <c:pt idx="1271">
                  <c:v>0.59159580941211154</c:v>
                </c:pt>
                <c:pt idx="1272">
                  <c:v>0.74575568903634293</c:v>
                </c:pt>
                <c:pt idx="1273">
                  <c:v>0.34702118075470623</c:v>
                </c:pt>
                <c:pt idx="1274">
                  <c:v>0.2864146546600832</c:v>
                </c:pt>
                <c:pt idx="1275">
                  <c:v>0.84983769665123932</c:v>
                </c:pt>
                <c:pt idx="1276">
                  <c:v>0.25533225254786029</c:v>
                </c:pt>
                <c:pt idx="1277">
                  <c:v>0.69960603586248893</c:v>
                </c:pt>
                <c:pt idx="1278">
                  <c:v>0.17655939433480639</c:v>
                </c:pt>
                <c:pt idx="1279">
                  <c:v>0.13898559267170296</c:v>
                </c:pt>
                <c:pt idx="1280">
                  <c:v>0.7192716654262199</c:v>
                </c:pt>
                <c:pt idx="1281">
                  <c:v>0.69070914779754167</c:v>
                </c:pt>
                <c:pt idx="1282">
                  <c:v>0.94368941306360754</c:v>
                </c:pt>
                <c:pt idx="1283">
                  <c:v>0.50193926078841977</c:v>
                </c:pt>
                <c:pt idx="1284">
                  <c:v>0.30654766869600414</c:v>
                </c:pt>
                <c:pt idx="1285">
                  <c:v>0.93257109193641841</c:v>
                </c:pt>
                <c:pt idx="1286">
                  <c:v>0.51726487686549361</c:v>
                </c:pt>
                <c:pt idx="1287">
                  <c:v>6.3971558277078344E-3</c:v>
                </c:pt>
                <c:pt idx="1288">
                  <c:v>0.12137602769622691</c:v>
                </c:pt>
                <c:pt idx="1289">
                  <c:v>0.10376821018552518</c:v>
                </c:pt>
                <c:pt idx="1290">
                  <c:v>0.92420448070535532</c:v>
                </c:pt>
                <c:pt idx="1291">
                  <c:v>0.56556239289270804</c:v>
                </c:pt>
                <c:pt idx="1292">
                  <c:v>0.47204340099222486</c:v>
                </c:pt>
                <c:pt idx="1293">
                  <c:v>0.87272173275117204</c:v>
                </c:pt>
                <c:pt idx="1294">
                  <c:v>1.3225989087248702E-2</c:v>
                </c:pt>
                <c:pt idx="1295">
                  <c:v>0.59108095856826637</c:v>
                </c:pt>
                <c:pt idx="1296">
                  <c:v>0.83236792659807424</c:v>
                </c:pt>
                <c:pt idx="1297">
                  <c:v>0.21954753539196581</c:v>
                </c:pt>
                <c:pt idx="1298">
                  <c:v>0.77665380923411942</c:v>
                </c:pt>
                <c:pt idx="1299">
                  <c:v>0.36451900977101304</c:v>
                </c:pt>
                <c:pt idx="1300">
                  <c:v>0.41098900931937976</c:v>
                </c:pt>
                <c:pt idx="1301">
                  <c:v>0.27650144003443167</c:v>
                </c:pt>
                <c:pt idx="1302">
                  <c:v>0.1088408129838061</c:v>
                </c:pt>
                <c:pt idx="1303">
                  <c:v>4.5350369151469394E-2</c:v>
                </c:pt>
                <c:pt idx="1304">
                  <c:v>0.20792695151226859</c:v>
                </c:pt>
                <c:pt idx="1305">
                  <c:v>0.33442055844500718</c:v>
                </c:pt>
                <c:pt idx="1306">
                  <c:v>0.62552997891173634</c:v>
                </c:pt>
                <c:pt idx="1307">
                  <c:v>0.46074192622339027</c:v>
                </c:pt>
                <c:pt idx="1308">
                  <c:v>5.3267304675421068E-2</c:v>
                </c:pt>
                <c:pt idx="1309">
                  <c:v>0.91953436814919509</c:v>
                </c:pt>
                <c:pt idx="1310">
                  <c:v>0.10025910564186402</c:v>
                </c:pt>
                <c:pt idx="1311">
                  <c:v>0.99062969000689816</c:v>
                </c:pt>
                <c:pt idx="1312">
                  <c:v>9.2838737126027526E-3</c:v>
                </c:pt>
                <c:pt idx="1313">
                  <c:v>0.21588430005896542</c:v>
                </c:pt>
                <c:pt idx="1314">
                  <c:v>0.85124844402248878</c:v>
                </c:pt>
                <c:pt idx="1315">
                  <c:v>0.5256033546788601</c:v>
                </c:pt>
                <c:pt idx="1316">
                  <c:v>1.0561916646858904E-2</c:v>
                </c:pt>
                <c:pt idx="1317">
                  <c:v>0.56105652809585727</c:v>
                </c:pt>
                <c:pt idx="1318">
                  <c:v>0.6176767154005135</c:v>
                </c:pt>
                <c:pt idx="1319">
                  <c:v>0.118319375661325</c:v>
                </c:pt>
                <c:pt idx="1320">
                  <c:v>0.24270138005443831</c:v>
                </c:pt>
                <c:pt idx="1321">
                  <c:v>0.60976891693080182</c:v>
                </c:pt>
                <c:pt idx="1322">
                  <c:v>0.35145845997390524</c:v>
                </c:pt>
                <c:pt idx="1323">
                  <c:v>0.83096430912330088</c:v>
                </c:pt>
                <c:pt idx="1324">
                  <c:v>0.534077610612127</c:v>
                </c:pt>
                <c:pt idx="1325">
                  <c:v>0.40598574812430099</c:v>
                </c:pt>
                <c:pt idx="1326">
                  <c:v>0.35897366879512416</c:v>
                </c:pt>
                <c:pt idx="1327">
                  <c:v>0.1066808681410939</c:v>
                </c:pt>
                <c:pt idx="1328">
                  <c:v>0.40154007337393982</c:v>
                </c:pt>
                <c:pt idx="1329">
                  <c:v>0.2400891305425551</c:v>
                </c:pt>
                <c:pt idx="1330">
                  <c:v>0.50687147500042895</c:v>
                </c:pt>
                <c:pt idx="1331">
                  <c:v>0.58609677812940808</c:v>
                </c:pt>
                <c:pt idx="1332">
                  <c:v>0.42567572281635069</c:v>
                </c:pt>
                <c:pt idx="1333">
                  <c:v>0.2933233448469762</c:v>
                </c:pt>
                <c:pt idx="1334">
                  <c:v>0.83658967949203888</c:v>
                </c:pt>
                <c:pt idx="1335">
                  <c:v>0.72564893756232318</c:v>
                </c:pt>
                <c:pt idx="1336">
                  <c:v>0.23346711873143189</c:v>
                </c:pt>
                <c:pt idx="1337">
                  <c:v>0.58607178945115279</c:v>
                </c:pt>
                <c:pt idx="1338">
                  <c:v>0.20355109929974891</c:v>
                </c:pt>
                <c:pt idx="1339">
                  <c:v>0.40806137004109599</c:v>
                </c:pt>
                <c:pt idx="1340">
                  <c:v>0.80847488195758799</c:v>
                </c:pt>
                <c:pt idx="1341">
                  <c:v>0.13563388060850334</c:v>
                </c:pt>
                <c:pt idx="1342">
                  <c:v>0.73393709960399733</c:v>
                </c:pt>
                <c:pt idx="1343">
                  <c:v>0.84168934913510807</c:v>
                </c:pt>
                <c:pt idx="1344">
                  <c:v>0.91012967308215142</c:v>
                </c:pt>
                <c:pt idx="1345">
                  <c:v>0.77710418340292942</c:v>
                </c:pt>
                <c:pt idx="1346">
                  <c:v>7.9912880053206847E-2</c:v>
                </c:pt>
                <c:pt idx="1347">
                  <c:v>4.5208091456937938E-2</c:v>
                </c:pt>
                <c:pt idx="1348">
                  <c:v>0.77923270480613982</c:v>
                </c:pt>
                <c:pt idx="1349">
                  <c:v>0.99017716772298769</c:v>
                </c:pt>
                <c:pt idx="1350">
                  <c:v>0.95670390456362442</c:v>
                </c:pt>
                <c:pt idx="1351">
                  <c:v>0.75687214471955666</c:v>
                </c:pt>
                <c:pt idx="1352">
                  <c:v>0.79730572626505547</c:v>
                </c:pt>
                <c:pt idx="1353">
                  <c:v>0.66440137398855248</c:v>
                </c:pt>
                <c:pt idx="1354">
                  <c:v>5.3089721492671771E-2</c:v>
                </c:pt>
                <c:pt idx="1355">
                  <c:v>7.0722195322764803E-2</c:v>
                </c:pt>
                <c:pt idx="1356">
                  <c:v>1.0681147484173592E-2</c:v>
                </c:pt>
                <c:pt idx="1357">
                  <c:v>0.64690403729937929</c:v>
                </c:pt>
                <c:pt idx="1358">
                  <c:v>0.97537714105526208</c:v>
                </c:pt>
                <c:pt idx="1359">
                  <c:v>2.1796164198636059E-2</c:v>
                </c:pt>
                <c:pt idx="1360">
                  <c:v>0.99646490535829757</c:v>
                </c:pt>
                <c:pt idx="1361">
                  <c:v>0.93473606994217251</c:v>
                </c:pt>
                <c:pt idx="1362">
                  <c:v>0.59054067364235052</c:v>
                </c:pt>
                <c:pt idx="1363">
                  <c:v>1.8743608657100341E-2</c:v>
                </c:pt>
                <c:pt idx="1364">
                  <c:v>0.57124799298334294</c:v>
                </c:pt>
                <c:pt idx="1365">
                  <c:v>0.34975544227001765</c:v>
                </c:pt>
                <c:pt idx="1366">
                  <c:v>0.7418934533458309</c:v>
                </c:pt>
                <c:pt idx="1367">
                  <c:v>0.52498271659259699</c:v>
                </c:pt>
                <c:pt idx="1368">
                  <c:v>0.58420053280922568</c:v>
                </c:pt>
                <c:pt idx="1369">
                  <c:v>0.54323524893041031</c:v>
                </c:pt>
                <c:pt idx="1370">
                  <c:v>0.93144524861115496</c:v>
                </c:pt>
                <c:pt idx="1371">
                  <c:v>0.18579155827822291</c:v>
                </c:pt>
                <c:pt idx="1372">
                  <c:v>0.83605946444266777</c:v>
                </c:pt>
                <c:pt idx="1373">
                  <c:v>9.4684544514000435E-2</c:v>
                </c:pt>
                <c:pt idx="1374">
                  <c:v>0.86444757364390445</c:v>
                </c:pt>
                <c:pt idx="1375">
                  <c:v>0.9134482253050229</c:v>
                </c:pt>
                <c:pt idx="1376">
                  <c:v>0.31585470254016013</c:v>
                </c:pt>
                <c:pt idx="1377">
                  <c:v>0.48563880499753043</c:v>
                </c:pt>
                <c:pt idx="1378">
                  <c:v>0.24386451595629677</c:v>
                </c:pt>
                <c:pt idx="1379">
                  <c:v>0.99872362094383238</c:v>
                </c:pt>
                <c:pt idx="1380">
                  <c:v>6.4531219856078903E-2</c:v>
                </c:pt>
                <c:pt idx="1381">
                  <c:v>0.46787346299789689</c:v>
                </c:pt>
                <c:pt idx="1382">
                  <c:v>0.52032566592131679</c:v>
                </c:pt>
                <c:pt idx="1383">
                  <c:v>3.1943072785990623E-2</c:v>
                </c:pt>
                <c:pt idx="1384">
                  <c:v>0.26870988898758708</c:v>
                </c:pt>
                <c:pt idx="1385">
                  <c:v>0.2864074930684819</c:v>
                </c:pt>
                <c:pt idx="1386">
                  <c:v>0.66077773472514068</c:v>
                </c:pt>
                <c:pt idx="1387">
                  <c:v>0.20351364756084744</c:v>
                </c:pt>
                <c:pt idx="1388">
                  <c:v>0.80053325017962906</c:v>
                </c:pt>
                <c:pt idx="1389">
                  <c:v>2.558956526419065E-2</c:v>
                </c:pt>
                <c:pt idx="1390">
                  <c:v>2.920275417427709E-2</c:v>
                </c:pt>
                <c:pt idx="1391">
                  <c:v>0.13183370857539345</c:v>
                </c:pt>
                <c:pt idx="1392">
                  <c:v>0.18468691260574166</c:v>
                </c:pt>
                <c:pt idx="1393">
                  <c:v>0.59293309594523602</c:v>
                </c:pt>
                <c:pt idx="1394">
                  <c:v>0.38261627353822725</c:v>
                </c:pt>
                <c:pt idx="1395">
                  <c:v>5.8131451498626308E-2</c:v>
                </c:pt>
                <c:pt idx="1396">
                  <c:v>0.54534895510162351</c:v>
                </c:pt>
                <c:pt idx="1397">
                  <c:v>0.36138263630879908</c:v>
                </c:pt>
                <c:pt idx="1398">
                  <c:v>0.62453058920894367</c:v>
                </c:pt>
                <c:pt idx="1399">
                  <c:v>0.60024572840117774</c:v>
                </c:pt>
                <c:pt idx="1400">
                  <c:v>0.59960461666505604</c:v>
                </c:pt>
                <c:pt idx="1401">
                  <c:v>0.36007865259994254</c:v>
                </c:pt>
                <c:pt idx="1402">
                  <c:v>0.59170391268266131</c:v>
                </c:pt>
                <c:pt idx="1403">
                  <c:v>0.39775442932771665</c:v>
                </c:pt>
                <c:pt idx="1404">
                  <c:v>0.28707907380043829</c:v>
                </c:pt>
                <c:pt idx="1405">
                  <c:v>4.1763828616843246E-2</c:v>
                </c:pt>
                <c:pt idx="1406">
                  <c:v>0.14639685495025001</c:v>
                </c:pt>
                <c:pt idx="1407">
                  <c:v>0.68523652048681138</c:v>
                </c:pt>
                <c:pt idx="1408">
                  <c:v>0.46281671236106969</c:v>
                </c:pt>
                <c:pt idx="1409">
                  <c:v>3.2556828784678804E-2</c:v>
                </c:pt>
                <c:pt idx="1410">
                  <c:v>0.82453619418701207</c:v>
                </c:pt>
                <c:pt idx="1411">
                  <c:v>5.5426136655076452E-2</c:v>
                </c:pt>
                <c:pt idx="1412">
                  <c:v>8.3951050620129086E-3</c:v>
                </c:pt>
                <c:pt idx="1413">
                  <c:v>0.35247507292093649</c:v>
                </c:pt>
                <c:pt idx="1414">
                  <c:v>0.67202808240939349</c:v>
                </c:pt>
                <c:pt idx="1415">
                  <c:v>0.53479158254686854</c:v>
                </c:pt>
                <c:pt idx="1416">
                  <c:v>0.7514687537021123</c:v>
                </c:pt>
                <c:pt idx="1417">
                  <c:v>0.65306330885865715</c:v>
                </c:pt>
                <c:pt idx="1418">
                  <c:v>0.43907236422802887</c:v>
                </c:pt>
                <c:pt idx="1419">
                  <c:v>0.79057947404603768</c:v>
                </c:pt>
                <c:pt idx="1420">
                  <c:v>6.5238740939665529E-2</c:v>
                </c:pt>
                <c:pt idx="1421">
                  <c:v>0.8201286718890618</c:v>
                </c:pt>
                <c:pt idx="1422">
                  <c:v>0.13661347769557997</c:v>
                </c:pt>
                <c:pt idx="1423">
                  <c:v>0.40902231652321197</c:v>
                </c:pt>
                <c:pt idx="1424">
                  <c:v>0.25862422420711617</c:v>
                </c:pt>
                <c:pt idx="1425">
                  <c:v>0.64797648403356367</c:v>
                </c:pt>
                <c:pt idx="1426">
                  <c:v>0.27335904706781899</c:v>
                </c:pt>
                <c:pt idx="1427">
                  <c:v>0.33097073634637686</c:v>
                </c:pt>
                <c:pt idx="1428">
                  <c:v>0.11393054819579396</c:v>
                </c:pt>
                <c:pt idx="1429">
                  <c:v>0.14001960390146284</c:v>
                </c:pt>
                <c:pt idx="1430">
                  <c:v>0.105815071899374</c:v>
                </c:pt>
                <c:pt idx="1431">
                  <c:v>0.45381823808209654</c:v>
                </c:pt>
                <c:pt idx="1432">
                  <c:v>0.13953486575795404</c:v>
                </c:pt>
                <c:pt idx="1433">
                  <c:v>0.7857321138273301</c:v>
                </c:pt>
                <c:pt idx="1434">
                  <c:v>0.44891508083103315</c:v>
                </c:pt>
                <c:pt idx="1435">
                  <c:v>0.50054170457911062</c:v>
                </c:pt>
                <c:pt idx="1436">
                  <c:v>0.52209232410839979</c:v>
                </c:pt>
                <c:pt idx="1437">
                  <c:v>0.21083411067337654</c:v>
                </c:pt>
                <c:pt idx="1438">
                  <c:v>0.97256172139615416</c:v>
                </c:pt>
                <c:pt idx="1439">
                  <c:v>0.52705615388469385</c:v>
                </c:pt>
                <c:pt idx="1440">
                  <c:v>0.24957713432687612</c:v>
                </c:pt>
                <c:pt idx="1441">
                  <c:v>0.795676711928333</c:v>
                </c:pt>
                <c:pt idx="1442">
                  <c:v>0.5599076163590283</c:v>
                </c:pt>
                <c:pt idx="1443">
                  <c:v>0.64327680130878073</c:v>
                </c:pt>
                <c:pt idx="1444">
                  <c:v>0.62562887049574079</c:v>
                </c:pt>
                <c:pt idx="1445">
                  <c:v>0.14512542821932539</c:v>
                </c:pt>
                <c:pt idx="1446">
                  <c:v>0.89807116005830401</c:v>
                </c:pt>
                <c:pt idx="1447">
                  <c:v>0.27532853788321776</c:v>
                </c:pt>
                <c:pt idx="1448">
                  <c:v>0.95842109156052691</c:v>
                </c:pt>
                <c:pt idx="1449">
                  <c:v>0.51596457430015186</c:v>
                </c:pt>
                <c:pt idx="1450">
                  <c:v>0.62243882416946705</c:v>
                </c:pt>
                <c:pt idx="1451">
                  <c:v>0.87442902101895725</c:v>
                </c:pt>
                <c:pt idx="1452">
                  <c:v>0.76292437326641049</c:v>
                </c:pt>
                <c:pt idx="1453">
                  <c:v>0.36970653398555231</c:v>
                </c:pt>
                <c:pt idx="1454">
                  <c:v>0.44391494791493247</c:v>
                </c:pt>
                <c:pt idx="1455">
                  <c:v>0.6396224287748471</c:v>
                </c:pt>
                <c:pt idx="1456">
                  <c:v>0.39558077506462508</c:v>
                </c:pt>
                <c:pt idx="1457">
                  <c:v>0.14019512391344768</c:v>
                </c:pt>
                <c:pt idx="1458">
                  <c:v>0.96048794490671929</c:v>
                </c:pt>
                <c:pt idx="1459">
                  <c:v>0.98337477920653604</c:v>
                </c:pt>
                <c:pt idx="1460">
                  <c:v>0.9209146370172886</c:v>
                </c:pt>
                <c:pt idx="1461">
                  <c:v>5.8189724949089139E-2</c:v>
                </c:pt>
                <c:pt idx="1462">
                  <c:v>0.24074304850291506</c:v>
                </c:pt>
                <c:pt idx="1463">
                  <c:v>0.84516571767344306</c:v>
                </c:pt>
                <c:pt idx="1464">
                  <c:v>0.15284773539827068</c:v>
                </c:pt>
                <c:pt idx="1465">
                  <c:v>0.77196135020300771</c:v>
                </c:pt>
                <c:pt idx="1466">
                  <c:v>0.77979981707585444</c:v>
                </c:pt>
                <c:pt idx="1467">
                  <c:v>0.50161398112192634</c:v>
                </c:pt>
                <c:pt idx="1468">
                  <c:v>0.65967702523275629</c:v>
                </c:pt>
                <c:pt idx="1469">
                  <c:v>0.40025341031361317</c:v>
                </c:pt>
                <c:pt idx="1470">
                  <c:v>0.77591543932994578</c:v>
                </c:pt>
                <c:pt idx="1471">
                  <c:v>0.19210518576006841</c:v>
                </c:pt>
                <c:pt idx="1472">
                  <c:v>0.61199820461428678</c:v>
                </c:pt>
                <c:pt idx="1473">
                  <c:v>0.18834442662658213</c:v>
                </c:pt>
                <c:pt idx="1474">
                  <c:v>0.97663700845790569</c:v>
                </c:pt>
                <c:pt idx="1475">
                  <c:v>0.75094141076182952</c:v>
                </c:pt>
                <c:pt idx="1476">
                  <c:v>0.94380046091681469</c:v>
                </c:pt>
                <c:pt idx="1477">
                  <c:v>0.71015758659883277</c:v>
                </c:pt>
                <c:pt idx="1478">
                  <c:v>0.13564840050985605</c:v>
                </c:pt>
                <c:pt idx="1479">
                  <c:v>0.37723577042838752</c:v>
                </c:pt>
                <c:pt idx="1480">
                  <c:v>0.33037742582545959</c:v>
                </c:pt>
                <c:pt idx="1481">
                  <c:v>0.13420398162673486</c:v>
                </c:pt>
                <c:pt idx="1482">
                  <c:v>0.5288719312828235</c:v>
                </c:pt>
                <c:pt idx="1483">
                  <c:v>0.52377951288871349</c:v>
                </c:pt>
                <c:pt idx="1484">
                  <c:v>0.53307611827651336</c:v>
                </c:pt>
                <c:pt idx="1485">
                  <c:v>0.84112699880443131</c:v>
                </c:pt>
                <c:pt idx="1486">
                  <c:v>0.65384148512410645</c:v>
                </c:pt>
                <c:pt idx="1487">
                  <c:v>0.90904586244597785</c:v>
                </c:pt>
                <c:pt idx="1488">
                  <c:v>0.44835364905225561</c:v>
                </c:pt>
                <c:pt idx="1489">
                  <c:v>0.57306917397674095</c:v>
                </c:pt>
                <c:pt idx="1490">
                  <c:v>0.79587385338535577</c:v>
                </c:pt>
                <c:pt idx="1491">
                  <c:v>0.95168805370911858</c:v>
                </c:pt>
                <c:pt idx="1492">
                  <c:v>3.5334273236961034E-3</c:v>
                </c:pt>
                <c:pt idx="1493">
                  <c:v>0.3767997189136485</c:v>
                </c:pt>
                <c:pt idx="1494">
                  <c:v>0.74117722739652259</c:v>
                </c:pt>
                <c:pt idx="1495">
                  <c:v>0.9959306795409546</c:v>
                </c:pt>
                <c:pt idx="1496">
                  <c:v>0.44699258611984549</c:v>
                </c:pt>
                <c:pt idx="1497">
                  <c:v>0.39850709880343693</c:v>
                </c:pt>
                <c:pt idx="1498">
                  <c:v>0.97583267890008207</c:v>
                </c:pt>
                <c:pt idx="1499">
                  <c:v>0.87215878038017225</c:v>
                </c:pt>
                <c:pt idx="1500">
                  <c:v>0.61989250942845775</c:v>
                </c:pt>
              </c:numCache>
            </c:numRef>
          </c:xVal>
          <c:yVal>
            <c:numRef>
              <c:f>Sheet1!$B$2:$B$1501</c:f>
              <c:numCache>
                <c:formatCode>General</c:formatCode>
                <c:ptCount val="1500"/>
                <c:pt idx="0">
                  <c:v>0.32959804036939855</c:v>
                </c:pt>
                <c:pt idx="1">
                  <c:v>0.17282939044421419</c:v>
                </c:pt>
                <c:pt idx="2">
                  <c:v>0.98726879575031212</c:v>
                </c:pt>
                <c:pt idx="3">
                  <c:v>0.50817920364166902</c:v>
                </c:pt>
                <c:pt idx="4">
                  <c:v>0.23131817484852979</c:v>
                </c:pt>
                <c:pt idx="5">
                  <c:v>1.8735894312049473E-2</c:v>
                </c:pt>
                <c:pt idx="6">
                  <c:v>0.13098259883696406</c:v>
                </c:pt>
                <c:pt idx="7">
                  <c:v>0.91690306368965124</c:v>
                </c:pt>
                <c:pt idx="8">
                  <c:v>0.10809928020026971</c:v>
                </c:pt>
                <c:pt idx="9">
                  <c:v>0.96327855176584776</c:v>
                </c:pt>
                <c:pt idx="10">
                  <c:v>0.92386227894230011</c:v>
                </c:pt>
                <c:pt idx="11">
                  <c:v>0.18503040488157918</c:v>
                </c:pt>
                <c:pt idx="12">
                  <c:v>0.97585407366826205</c:v>
                </c:pt>
                <c:pt idx="13">
                  <c:v>0.42093835981290395</c:v>
                </c:pt>
                <c:pt idx="14">
                  <c:v>0.53068724262704914</c:v>
                </c:pt>
                <c:pt idx="15">
                  <c:v>0.71144096132967494</c:v>
                </c:pt>
                <c:pt idx="16">
                  <c:v>0.92422127312559743</c:v>
                </c:pt>
                <c:pt idx="17">
                  <c:v>0.69744175995245683</c:v>
                </c:pt>
                <c:pt idx="18">
                  <c:v>0.78070207662798985</c:v>
                </c:pt>
                <c:pt idx="19">
                  <c:v>9.9298384478230917E-2</c:v>
                </c:pt>
                <c:pt idx="20">
                  <c:v>0.79273227638377974</c:v>
                </c:pt>
                <c:pt idx="21">
                  <c:v>8.178581621199843E-2</c:v>
                </c:pt>
                <c:pt idx="22">
                  <c:v>0.34255532735631</c:v>
                </c:pt>
                <c:pt idx="23">
                  <c:v>0.91895291175662508</c:v>
                </c:pt>
                <c:pt idx="24">
                  <c:v>0.66683007721940091</c:v>
                </c:pt>
                <c:pt idx="25">
                  <c:v>0.87132263958426248</c:v>
                </c:pt>
                <c:pt idx="26">
                  <c:v>0.18042849358350177</c:v>
                </c:pt>
                <c:pt idx="27">
                  <c:v>0.91423133401955337</c:v>
                </c:pt>
                <c:pt idx="28">
                  <c:v>0.91732218691488798</c:v>
                </c:pt>
                <c:pt idx="29">
                  <c:v>0.13923661152505817</c:v>
                </c:pt>
                <c:pt idx="30">
                  <c:v>0.66514868336916444</c:v>
                </c:pt>
                <c:pt idx="31">
                  <c:v>0.79630748375203764</c:v>
                </c:pt>
                <c:pt idx="32">
                  <c:v>0.81343584717119555</c:v>
                </c:pt>
                <c:pt idx="33">
                  <c:v>0.75709776960691955</c:v>
                </c:pt>
                <c:pt idx="34">
                  <c:v>0.58975806122017227</c:v>
                </c:pt>
                <c:pt idx="35">
                  <c:v>0.53158452849386428</c:v>
                </c:pt>
                <c:pt idx="36">
                  <c:v>8.676490235395018E-2</c:v>
                </c:pt>
                <c:pt idx="37">
                  <c:v>0.41893245546971858</c:v>
                </c:pt>
                <c:pt idx="38">
                  <c:v>0.11228480316229217</c:v>
                </c:pt>
                <c:pt idx="39">
                  <c:v>0.15932460476363974</c:v>
                </c:pt>
                <c:pt idx="40">
                  <c:v>0.86631822214950593</c:v>
                </c:pt>
                <c:pt idx="41">
                  <c:v>0.50472459950487303</c:v>
                </c:pt>
                <c:pt idx="42">
                  <c:v>0.23733922495807502</c:v>
                </c:pt>
                <c:pt idx="43">
                  <c:v>4.4577143733310454E-2</c:v>
                </c:pt>
                <c:pt idx="44">
                  <c:v>0.43522062222484192</c:v>
                </c:pt>
                <c:pt idx="45">
                  <c:v>0.80325565246888841</c:v>
                </c:pt>
                <c:pt idx="46">
                  <c:v>0.95328320706634173</c:v>
                </c:pt>
                <c:pt idx="47">
                  <c:v>0.58529960657644686</c:v>
                </c:pt>
                <c:pt idx="48">
                  <c:v>0.60835946794745044</c:v>
                </c:pt>
                <c:pt idx="49">
                  <c:v>0.23752941043904752</c:v>
                </c:pt>
                <c:pt idx="50">
                  <c:v>0.45848494026472086</c:v>
                </c:pt>
                <c:pt idx="51">
                  <c:v>9.182253423143949E-2</c:v>
                </c:pt>
                <c:pt idx="52">
                  <c:v>0.15466447656916271</c:v>
                </c:pt>
                <c:pt idx="53">
                  <c:v>0.52180864635731694</c:v>
                </c:pt>
                <c:pt idx="54">
                  <c:v>0.49958790362750494</c:v>
                </c:pt>
                <c:pt idx="55">
                  <c:v>0.95610220884584984</c:v>
                </c:pt>
                <c:pt idx="56">
                  <c:v>5.4536119677462414E-2</c:v>
                </c:pt>
                <c:pt idx="57">
                  <c:v>0.99343626890053527</c:v>
                </c:pt>
                <c:pt idx="58">
                  <c:v>0.43975713536899763</c:v>
                </c:pt>
                <c:pt idx="59">
                  <c:v>0.61999019276926071</c:v>
                </c:pt>
                <c:pt idx="60">
                  <c:v>0.42909433634444405</c:v>
                </c:pt>
                <c:pt idx="61">
                  <c:v>1.9973465580329308E-2</c:v>
                </c:pt>
                <c:pt idx="62">
                  <c:v>0.26705785103505297</c:v>
                </c:pt>
                <c:pt idx="63">
                  <c:v>0.7863334547487032</c:v>
                </c:pt>
                <c:pt idx="64">
                  <c:v>0.60607190952867041</c:v>
                </c:pt>
                <c:pt idx="65">
                  <c:v>1.3656360681417845E-2</c:v>
                </c:pt>
                <c:pt idx="66">
                  <c:v>0.42649736250459225</c:v>
                </c:pt>
                <c:pt idx="67">
                  <c:v>0.84487668682504691</c:v>
                </c:pt>
                <c:pt idx="68">
                  <c:v>0.88083833478649798</c:v>
                </c:pt>
                <c:pt idx="69">
                  <c:v>0.12076413320866686</c:v>
                </c:pt>
                <c:pt idx="70">
                  <c:v>0.68499681343181451</c:v>
                </c:pt>
                <c:pt idx="71">
                  <c:v>4.7915496495786192E-2</c:v>
                </c:pt>
                <c:pt idx="72">
                  <c:v>0.31634204448906111</c:v>
                </c:pt>
                <c:pt idx="73">
                  <c:v>0.12744624365548884</c:v>
                </c:pt>
                <c:pt idx="74">
                  <c:v>0.23384633725749893</c:v>
                </c:pt>
                <c:pt idx="75">
                  <c:v>0.42157678425289824</c:v>
                </c:pt>
                <c:pt idx="76">
                  <c:v>7.043974878332715E-2</c:v>
                </c:pt>
                <c:pt idx="77">
                  <c:v>0.62807674884118037</c:v>
                </c:pt>
                <c:pt idx="78">
                  <c:v>0.98081668225361818</c:v>
                </c:pt>
                <c:pt idx="79">
                  <c:v>0.64516854674691093</c:v>
                </c:pt>
                <c:pt idx="80">
                  <c:v>0.81891988973490082</c:v>
                </c:pt>
                <c:pt idx="81">
                  <c:v>0.64203377773893144</c:v>
                </c:pt>
                <c:pt idx="82">
                  <c:v>0.71474087887808091</c:v>
                </c:pt>
                <c:pt idx="83">
                  <c:v>0.84167281819071404</c:v>
                </c:pt>
                <c:pt idx="84">
                  <c:v>0.82930070067807105</c:v>
                </c:pt>
                <c:pt idx="85">
                  <c:v>0.29332707967619176</c:v>
                </c:pt>
                <c:pt idx="86">
                  <c:v>0.16196244803825888</c:v>
                </c:pt>
                <c:pt idx="87">
                  <c:v>0.72493251555114935</c:v>
                </c:pt>
                <c:pt idx="88">
                  <c:v>0.86029065002160776</c:v>
                </c:pt>
                <c:pt idx="89">
                  <c:v>0.20935614399659941</c:v>
                </c:pt>
                <c:pt idx="90">
                  <c:v>0.21950916469168091</c:v>
                </c:pt>
                <c:pt idx="91">
                  <c:v>0.94429067631763619</c:v>
                </c:pt>
                <c:pt idx="92">
                  <c:v>0.33020752645493279</c:v>
                </c:pt>
                <c:pt idx="93">
                  <c:v>0.19064821668522858</c:v>
                </c:pt>
                <c:pt idx="94">
                  <c:v>0.12562302271466952</c:v>
                </c:pt>
                <c:pt idx="95">
                  <c:v>0.21383693097840117</c:v>
                </c:pt>
                <c:pt idx="96">
                  <c:v>0.28691867755433087</c:v>
                </c:pt>
                <c:pt idx="97">
                  <c:v>0.34123911179825972</c:v>
                </c:pt>
                <c:pt idx="98">
                  <c:v>0.69579119304071491</c:v>
                </c:pt>
                <c:pt idx="99">
                  <c:v>0.65429563561904791</c:v>
                </c:pt>
                <c:pt idx="100">
                  <c:v>0.15891178698391073</c:v>
                </c:pt>
                <c:pt idx="101">
                  <c:v>0.80690652361965076</c:v>
                </c:pt>
                <c:pt idx="102">
                  <c:v>0.35223833221096768</c:v>
                </c:pt>
                <c:pt idx="103">
                  <c:v>0.9024273160216022</c:v>
                </c:pt>
                <c:pt idx="104">
                  <c:v>0.94353260558480434</c:v>
                </c:pt>
                <c:pt idx="105">
                  <c:v>0.57165432906455915</c:v>
                </c:pt>
                <c:pt idx="106">
                  <c:v>0.27293085648035786</c:v>
                </c:pt>
                <c:pt idx="107">
                  <c:v>0.81698683039756748</c:v>
                </c:pt>
                <c:pt idx="108">
                  <c:v>0.68718625977819614</c:v>
                </c:pt>
                <c:pt idx="109">
                  <c:v>0.14795791476264109</c:v>
                </c:pt>
                <c:pt idx="110">
                  <c:v>0.66169098905598445</c:v>
                </c:pt>
                <c:pt idx="111">
                  <c:v>0.3652121791179469</c:v>
                </c:pt>
                <c:pt idx="112">
                  <c:v>0.84155288277810836</c:v>
                </c:pt>
                <c:pt idx="113">
                  <c:v>0.13267972732731714</c:v>
                </c:pt>
                <c:pt idx="114">
                  <c:v>0.43220246970554899</c:v>
                </c:pt>
                <c:pt idx="115">
                  <c:v>0.70997811917632581</c:v>
                </c:pt>
                <c:pt idx="116">
                  <c:v>0.84123011385901103</c:v>
                </c:pt>
                <c:pt idx="117">
                  <c:v>0.39519523355711794</c:v>
                </c:pt>
                <c:pt idx="118">
                  <c:v>0.61106711080982179</c:v>
                </c:pt>
                <c:pt idx="119">
                  <c:v>0.59131347785838873</c:v>
                </c:pt>
                <c:pt idx="120">
                  <c:v>0.7732219943960208</c:v>
                </c:pt>
                <c:pt idx="121">
                  <c:v>0.30370564871339167</c:v>
                </c:pt>
                <c:pt idx="122">
                  <c:v>0.77998558359008818</c:v>
                </c:pt>
                <c:pt idx="123">
                  <c:v>0.15436390349354134</c:v>
                </c:pt>
                <c:pt idx="124">
                  <c:v>0.49106249535706825</c:v>
                </c:pt>
                <c:pt idx="125">
                  <c:v>0.46370565746614911</c:v>
                </c:pt>
                <c:pt idx="126">
                  <c:v>0.19338344246182437</c:v>
                </c:pt>
                <c:pt idx="127">
                  <c:v>0.11805757959052865</c:v>
                </c:pt>
                <c:pt idx="128">
                  <c:v>0.7865864357072444</c:v>
                </c:pt>
                <c:pt idx="129">
                  <c:v>0.95908384343694242</c:v>
                </c:pt>
                <c:pt idx="130">
                  <c:v>0.61223263198390754</c:v>
                </c:pt>
                <c:pt idx="131">
                  <c:v>0.70433627645753727</c:v>
                </c:pt>
                <c:pt idx="132">
                  <c:v>0.58924773102929906</c:v>
                </c:pt>
                <c:pt idx="133">
                  <c:v>0.24874027043841773</c:v>
                </c:pt>
                <c:pt idx="134">
                  <c:v>0.5846071754270179</c:v>
                </c:pt>
                <c:pt idx="135">
                  <c:v>7.8734692772643666E-2</c:v>
                </c:pt>
                <c:pt idx="136">
                  <c:v>0.17076403776253468</c:v>
                </c:pt>
                <c:pt idx="137">
                  <c:v>0.22003395383219815</c:v>
                </c:pt>
                <c:pt idx="138">
                  <c:v>0.82344712829850786</c:v>
                </c:pt>
                <c:pt idx="139">
                  <c:v>9.0305553724897458E-2</c:v>
                </c:pt>
                <c:pt idx="140">
                  <c:v>0.18089065796596582</c:v>
                </c:pt>
                <c:pt idx="141">
                  <c:v>0.83516013437845082</c:v>
                </c:pt>
                <c:pt idx="142">
                  <c:v>0.30701139585032078</c:v>
                </c:pt>
                <c:pt idx="143">
                  <c:v>0.68351030246354505</c:v>
                </c:pt>
                <c:pt idx="144">
                  <c:v>0.14218002935050988</c:v>
                </c:pt>
                <c:pt idx="145">
                  <c:v>0.37557638024994699</c:v>
                </c:pt>
                <c:pt idx="146">
                  <c:v>0.60049352243537635</c:v>
                </c:pt>
                <c:pt idx="147">
                  <c:v>0.94977295054274291</c:v>
                </c:pt>
                <c:pt idx="148">
                  <c:v>0.19526577096781617</c:v>
                </c:pt>
                <c:pt idx="149">
                  <c:v>0.62494653224667041</c:v>
                </c:pt>
                <c:pt idx="150">
                  <c:v>0.92089535623088103</c:v>
                </c:pt>
                <c:pt idx="151">
                  <c:v>0.45278280370312629</c:v>
                </c:pt>
                <c:pt idx="152">
                  <c:v>0.25764727128413467</c:v>
                </c:pt>
                <c:pt idx="153">
                  <c:v>5.5493453867831555E-2</c:v>
                </c:pt>
                <c:pt idx="154">
                  <c:v>0.62380620945113352</c:v>
                </c:pt>
                <c:pt idx="155">
                  <c:v>0.80295866135581839</c:v>
                </c:pt>
                <c:pt idx="156">
                  <c:v>0.52126899652524339</c:v>
                </c:pt>
                <c:pt idx="157">
                  <c:v>5.3883887622774296E-3</c:v>
                </c:pt>
                <c:pt idx="158">
                  <c:v>0.22888557441610968</c:v>
                </c:pt>
                <c:pt idx="159">
                  <c:v>0.27237543083636861</c:v>
                </c:pt>
                <c:pt idx="160">
                  <c:v>0.18323666095673696</c:v>
                </c:pt>
                <c:pt idx="161">
                  <c:v>0.86041316030609871</c:v>
                </c:pt>
                <c:pt idx="162">
                  <c:v>0.77771334480836141</c:v>
                </c:pt>
                <c:pt idx="163">
                  <c:v>0.40548218773381872</c:v>
                </c:pt>
                <c:pt idx="164">
                  <c:v>0.3216562106102322</c:v>
                </c:pt>
                <c:pt idx="165">
                  <c:v>0.16046010245419096</c:v>
                </c:pt>
                <c:pt idx="166">
                  <c:v>0.71257254030628336</c:v>
                </c:pt>
                <c:pt idx="167">
                  <c:v>0.98902032637562853</c:v>
                </c:pt>
                <c:pt idx="168">
                  <c:v>0.59566970907995731</c:v>
                </c:pt>
                <c:pt idx="169">
                  <c:v>0.38122672472823282</c:v>
                </c:pt>
                <c:pt idx="170">
                  <c:v>0.40142823189709897</c:v>
                </c:pt>
                <c:pt idx="171">
                  <c:v>0.2124065202693759</c:v>
                </c:pt>
                <c:pt idx="172">
                  <c:v>0.15804605940078631</c:v>
                </c:pt>
                <c:pt idx="173">
                  <c:v>0.96557045148898202</c:v>
                </c:pt>
                <c:pt idx="174">
                  <c:v>0.4795179962493451</c:v>
                </c:pt>
                <c:pt idx="175">
                  <c:v>0.45603522265042562</c:v>
                </c:pt>
                <c:pt idx="176">
                  <c:v>0.85606251031112968</c:v>
                </c:pt>
                <c:pt idx="177">
                  <c:v>0.84920308248614007</c:v>
                </c:pt>
                <c:pt idx="178">
                  <c:v>0.98650740160858086</c:v>
                </c:pt>
                <c:pt idx="179">
                  <c:v>0.68701950665500067</c:v>
                </c:pt>
                <c:pt idx="180">
                  <c:v>0.71075964329233332</c:v>
                </c:pt>
                <c:pt idx="181">
                  <c:v>0.56752312889543399</c:v>
                </c:pt>
                <c:pt idx="182">
                  <c:v>0.93043599124332033</c:v>
                </c:pt>
                <c:pt idx="183">
                  <c:v>0.76873271423841749</c:v>
                </c:pt>
                <c:pt idx="184">
                  <c:v>0.12118786829927686</c:v>
                </c:pt>
                <c:pt idx="185">
                  <c:v>0.76150762668448724</c:v>
                </c:pt>
                <c:pt idx="186">
                  <c:v>2.4620943625389025E-2</c:v>
                </c:pt>
                <c:pt idx="187">
                  <c:v>0.99350832546148404</c:v>
                </c:pt>
                <c:pt idx="188">
                  <c:v>0.42372702117886762</c:v>
                </c:pt>
                <c:pt idx="189">
                  <c:v>0.22915098333061568</c:v>
                </c:pt>
                <c:pt idx="190">
                  <c:v>0.27052880798521572</c:v>
                </c:pt>
                <c:pt idx="191">
                  <c:v>0.32917289941170458</c:v>
                </c:pt>
                <c:pt idx="192">
                  <c:v>0.9506260045258017</c:v>
                </c:pt>
                <c:pt idx="193">
                  <c:v>9.0457327217253525E-2</c:v>
                </c:pt>
                <c:pt idx="194">
                  <c:v>0.62781501575347154</c:v>
                </c:pt>
                <c:pt idx="195">
                  <c:v>0.59615865985915184</c:v>
                </c:pt>
                <c:pt idx="196">
                  <c:v>0.6801986739855439</c:v>
                </c:pt>
                <c:pt idx="197">
                  <c:v>0.8604987859906621</c:v>
                </c:pt>
                <c:pt idx="198">
                  <c:v>0.77454044211103545</c:v>
                </c:pt>
                <c:pt idx="199">
                  <c:v>5.1970214000907844E-2</c:v>
                </c:pt>
                <c:pt idx="200">
                  <c:v>0.92924848123339709</c:v>
                </c:pt>
                <c:pt idx="201">
                  <c:v>0.62662164943110665</c:v>
                </c:pt>
                <c:pt idx="202">
                  <c:v>0.66967447600783059</c:v>
                </c:pt>
                <c:pt idx="203">
                  <c:v>9.8559802725232681E-2</c:v>
                </c:pt>
                <c:pt idx="204">
                  <c:v>0.74940790257237477</c:v>
                </c:pt>
                <c:pt idx="205">
                  <c:v>0.74083798151947244</c:v>
                </c:pt>
                <c:pt idx="206">
                  <c:v>0.86636697726844936</c:v>
                </c:pt>
                <c:pt idx="207">
                  <c:v>8.2454147030529445E-2</c:v>
                </c:pt>
                <c:pt idx="208">
                  <c:v>0.24162263306505594</c:v>
                </c:pt>
                <c:pt idx="209">
                  <c:v>0.39649108684737211</c:v>
                </c:pt>
                <c:pt idx="210">
                  <c:v>0.7458557335108924</c:v>
                </c:pt>
                <c:pt idx="211">
                  <c:v>0.28816769673403686</c:v>
                </c:pt>
                <c:pt idx="212">
                  <c:v>0.48879055117655412</c:v>
                </c:pt>
                <c:pt idx="213">
                  <c:v>0.83501029934287008</c:v>
                </c:pt>
                <c:pt idx="214">
                  <c:v>2.4348876707421807E-2</c:v>
                </c:pt>
                <c:pt idx="215">
                  <c:v>0.28136753148746141</c:v>
                </c:pt>
                <c:pt idx="216">
                  <c:v>0.80762056579574226</c:v>
                </c:pt>
                <c:pt idx="217">
                  <c:v>2.3409406886474082E-2</c:v>
                </c:pt>
                <c:pt idx="218">
                  <c:v>0.47177489298708064</c:v>
                </c:pt>
                <c:pt idx="219">
                  <c:v>0.23846148595257588</c:v>
                </c:pt>
                <c:pt idx="220">
                  <c:v>0.60398670885845218</c:v>
                </c:pt>
                <c:pt idx="221">
                  <c:v>0.96421835011096613</c:v>
                </c:pt>
                <c:pt idx="222">
                  <c:v>0.83933404933073363</c:v>
                </c:pt>
                <c:pt idx="223">
                  <c:v>0.39111509255144972</c:v>
                </c:pt>
                <c:pt idx="224">
                  <c:v>0.96117824794500673</c:v>
                </c:pt>
                <c:pt idx="225">
                  <c:v>4.4868492993272002E-2</c:v>
                </c:pt>
                <c:pt idx="226">
                  <c:v>0.9185540465047014</c:v>
                </c:pt>
                <c:pt idx="227">
                  <c:v>0.8911367666725537</c:v>
                </c:pt>
                <c:pt idx="228">
                  <c:v>0.47369016525319996</c:v>
                </c:pt>
                <c:pt idx="229">
                  <c:v>0.58069866541007042</c:v>
                </c:pt>
                <c:pt idx="230">
                  <c:v>0.4299431014028271</c:v>
                </c:pt>
                <c:pt idx="231">
                  <c:v>0.61798101588424148</c:v>
                </c:pt>
                <c:pt idx="232">
                  <c:v>0.70630853963454165</c:v>
                </c:pt>
                <c:pt idx="233">
                  <c:v>0.17047418963652161</c:v>
                </c:pt>
                <c:pt idx="234">
                  <c:v>0.32096734842882901</c:v>
                </c:pt>
                <c:pt idx="235">
                  <c:v>0.35627345160365775</c:v>
                </c:pt>
                <c:pt idx="236">
                  <c:v>0.18281289672342538</c:v>
                </c:pt>
                <c:pt idx="237">
                  <c:v>0.12484743233926876</c:v>
                </c:pt>
                <c:pt idx="238">
                  <c:v>0.93233295933749738</c:v>
                </c:pt>
                <c:pt idx="239">
                  <c:v>0.7142060790365089</c:v>
                </c:pt>
                <c:pt idx="240">
                  <c:v>0.59633642523472685</c:v>
                </c:pt>
                <c:pt idx="241">
                  <c:v>8.4488853238201322E-2</c:v>
                </c:pt>
                <c:pt idx="242">
                  <c:v>7.6627744510631257E-2</c:v>
                </c:pt>
                <c:pt idx="243">
                  <c:v>0.82258547731111498</c:v>
                </c:pt>
                <c:pt idx="244">
                  <c:v>9.4860596532208019E-2</c:v>
                </c:pt>
                <c:pt idx="245">
                  <c:v>0.63742586931867107</c:v>
                </c:pt>
                <c:pt idx="246">
                  <c:v>2.9847243000084234E-2</c:v>
                </c:pt>
                <c:pt idx="247">
                  <c:v>0.99160474356339001</c:v>
                </c:pt>
                <c:pt idx="248">
                  <c:v>0.57885448619027657</c:v>
                </c:pt>
                <c:pt idx="249">
                  <c:v>0.98546531277603622</c:v>
                </c:pt>
                <c:pt idx="250">
                  <c:v>0.99895892087608984</c:v>
                </c:pt>
                <c:pt idx="251">
                  <c:v>6.4706389215159588E-2</c:v>
                </c:pt>
                <c:pt idx="252">
                  <c:v>0.59757005003387498</c:v>
                </c:pt>
                <c:pt idx="253">
                  <c:v>0.73780258138843291</c:v>
                </c:pt>
                <c:pt idx="254">
                  <c:v>0.96801418569795183</c:v>
                </c:pt>
                <c:pt idx="255">
                  <c:v>0.73500225571280486</c:v>
                </c:pt>
                <c:pt idx="256">
                  <c:v>0.8423662461980338</c:v>
                </c:pt>
                <c:pt idx="257">
                  <c:v>0.24793663460957494</c:v>
                </c:pt>
                <c:pt idx="258">
                  <c:v>0.11451401584359444</c:v>
                </c:pt>
                <c:pt idx="259">
                  <c:v>7.3187709227050424E-2</c:v>
                </c:pt>
                <c:pt idx="260">
                  <c:v>1.4996025847088146E-2</c:v>
                </c:pt>
                <c:pt idx="261">
                  <c:v>0.22614204024293116</c:v>
                </c:pt>
                <c:pt idx="262">
                  <c:v>0.4174426635676648</c:v>
                </c:pt>
                <c:pt idx="263">
                  <c:v>0.57105961907770553</c:v>
                </c:pt>
                <c:pt idx="264">
                  <c:v>0.83268418854338777</c:v>
                </c:pt>
                <c:pt idx="265">
                  <c:v>0.56518669409870226</c:v>
                </c:pt>
                <c:pt idx="266">
                  <c:v>1.2518921179043296E-2</c:v>
                </c:pt>
                <c:pt idx="267">
                  <c:v>0.58860911885676814</c:v>
                </c:pt>
                <c:pt idx="268">
                  <c:v>0.4814274125732535</c:v>
                </c:pt>
                <c:pt idx="269">
                  <c:v>0.37916885476436657</c:v>
                </c:pt>
                <c:pt idx="270">
                  <c:v>0.72842896817078717</c:v>
                </c:pt>
                <c:pt idx="271">
                  <c:v>0.5022381396232003</c:v>
                </c:pt>
                <c:pt idx="272">
                  <c:v>0.56365126788462505</c:v>
                </c:pt>
                <c:pt idx="273">
                  <c:v>0.63995857684664359</c:v>
                </c:pt>
                <c:pt idx="274">
                  <c:v>7.5422194866665571E-3</c:v>
                </c:pt>
                <c:pt idx="275">
                  <c:v>0.76330035936668028</c:v>
                </c:pt>
                <c:pt idx="276">
                  <c:v>0.60476291246130576</c:v>
                </c:pt>
                <c:pt idx="277">
                  <c:v>0.47197881890045024</c:v>
                </c:pt>
                <c:pt idx="278">
                  <c:v>0.63467626965909341</c:v>
                </c:pt>
                <c:pt idx="279">
                  <c:v>0.5256223768609356</c:v>
                </c:pt>
                <c:pt idx="280">
                  <c:v>0.51633933565164503</c:v>
                </c:pt>
                <c:pt idx="281">
                  <c:v>8.362755556742818E-3</c:v>
                </c:pt>
                <c:pt idx="282">
                  <c:v>0.5046543212615302</c:v>
                </c:pt>
                <c:pt idx="283">
                  <c:v>0.27744153535214355</c:v>
                </c:pt>
                <c:pt idx="284">
                  <c:v>0.21042650890878156</c:v>
                </c:pt>
                <c:pt idx="285">
                  <c:v>0.93903973001964902</c:v>
                </c:pt>
                <c:pt idx="286">
                  <c:v>0.4922567930186027</c:v>
                </c:pt>
                <c:pt idx="287">
                  <c:v>0.21559091131951513</c:v>
                </c:pt>
                <c:pt idx="288">
                  <c:v>0.98363577680062075</c:v>
                </c:pt>
                <c:pt idx="289">
                  <c:v>0.49503897126444962</c:v>
                </c:pt>
                <c:pt idx="290">
                  <c:v>0.39840040711371305</c:v>
                </c:pt>
                <c:pt idx="291">
                  <c:v>7.7449569720579259E-2</c:v>
                </c:pt>
                <c:pt idx="292">
                  <c:v>0.62154667794581764</c:v>
                </c:pt>
                <c:pt idx="293">
                  <c:v>0.44158405811178736</c:v>
                </c:pt>
                <c:pt idx="294">
                  <c:v>0.55301996259149955</c:v>
                </c:pt>
                <c:pt idx="295">
                  <c:v>3.23753006701063E-2</c:v>
                </c:pt>
                <c:pt idx="296">
                  <c:v>0.70432286668681043</c:v>
                </c:pt>
                <c:pt idx="297">
                  <c:v>0.86510710579316397</c:v>
                </c:pt>
                <c:pt idx="298">
                  <c:v>0.57216091772550526</c:v>
                </c:pt>
                <c:pt idx="299">
                  <c:v>8.9546040449921538E-3</c:v>
                </c:pt>
                <c:pt idx="300">
                  <c:v>0.25700140983738873</c:v>
                </c:pt>
                <c:pt idx="301">
                  <c:v>0.63678303945504766</c:v>
                </c:pt>
                <c:pt idx="302">
                  <c:v>0.72256663851657799</c:v>
                </c:pt>
                <c:pt idx="303">
                  <c:v>0.3734409527733874</c:v>
                </c:pt>
                <c:pt idx="304">
                  <c:v>0.67877164494699571</c:v>
                </c:pt>
                <c:pt idx="305">
                  <c:v>0.10156999763348262</c:v>
                </c:pt>
                <c:pt idx="306">
                  <c:v>0.96877988268705595</c:v>
                </c:pt>
                <c:pt idx="307">
                  <c:v>0.17804670163159653</c:v>
                </c:pt>
                <c:pt idx="308">
                  <c:v>0.13788689168530588</c:v>
                </c:pt>
                <c:pt idx="309">
                  <c:v>0.98740211540717993</c:v>
                </c:pt>
                <c:pt idx="310">
                  <c:v>0.84061431404441822</c:v>
                </c:pt>
                <c:pt idx="311">
                  <c:v>0.42240908199371952</c:v>
                </c:pt>
                <c:pt idx="312">
                  <c:v>0.1808112383181919</c:v>
                </c:pt>
                <c:pt idx="313">
                  <c:v>2.4411060751363678E-2</c:v>
                </c:pt>
                <c:pt idx="314">
                  <c:v>0.74258313581445645</c:v>
                </c:pt>
                <c:pt idx="315">
                  <c:v>0.96855748738326097</c:v>
                </c:pt>
                <c:pt idx="316">
                  <c:v>0.66490089812828146</c:v>
                </c:pt>
                <c:pt idx="317">
                  <c:v>0.11998044821165177</c:v>
                </c:pt>
                <c:pt idx="318">
                  <c:v>0.21774059381055322</c:v>
                </c:pt>
                <c:pt idx="319">
                  <c:v>0.97756255446772056</c:v>
                </c:pt>
                <c:pt idx="320">
                  <c:v>5.6460872416427388E-2</c:v>
                </c:pt>
                <c:pt idx="321">
                  <c:v>0.41494327988736357</c:v>
                </c:pt>
                <c:pt idx="322">
                  <c:v>0.80850260710835276</c:v>
                </c:pt>
                <c:pt idx="323">
                  <c:v>0.24065516192749081</c:v>
                </c:pt>
                <c:pt idx="324">
                  <c:v>2.1316162512605152E-2</c:v>
                </c:pt>
                <c:pt idx="325">
                  <c:v>0.22862941321811692</c:v>
                </c:pt>
                <c:pt idx="326">
                  <c:v>0.15485357603128924</c:v>
                </c:pt>
                <c:pt idx="327">
                  <c:v>0.48498510672947126</c:v>
                </c:pt>
                <c:pt idx="328">
                  <c:v>0.64580043823568689</c:v>
                </c:pt>
                <c:pt idx="329">
                  <c:v>0.29330543594979519</c:v>
                </c:pt>
                <c:pt idx="330">
                  <c:v>0.48883692319625305</c:v>
                </c:pt>
                <c:pt idx="331">
                  <c:v>0.27462378148843969</c:v>
                </c:pt>
                <c:pt idx="332">
                  <c:v>0.18095209142162605</c:v>
                </c:pt>
                <c:pt idx="333">
                  <c:v>0.41585955742318403</c:v>
                </c:pt>
                <c:pt idx="334">
                  <c:v>0.14332110277716215</c:v>
                </c:pt>
                <c:pt idx="335">
                  <c:v>0.57217793093073055</c:v>
                </c:pt>
                <c:pt idx="336">
                  <c:v>0.44470017284818164</c:v>
                </c:pt>
                <c:pt idx="337">
                  <c:v>0.79231887062464057</c:v>
                </c:pt>
                <c:pt idx="338">
                  <c:v>0.20520341056249414</c:v>
                </c:pt>
                <c:pt idx="339">
                  <c:v>0.27215227430248934</c:v>
                </c:pt>
                <c:pt idx="340">
                  <c:v>0.46247528268756821</c:v>
                </c:pt>
                <c:pt idx="341">
                  <c:v>0.64271357233208526</c:v>
                </c:pt>
                <c:pt idx="342">
                  <c:v>0.99706446536422966</c:v>
                </c:pt>
                <c:pt idx="343">
                  <c:v>0.25504167518209475</c:v>
                </c:pt>
                <c:pt idx="344">
                  <c:v>0.45006603407911838</c:v>
                </c:pt>
                <c:pt idx="345">
                  <c:v>0.86582885909052476</c:v>
                </c:pt>
                <c:pt idx="346">
                  <c:v>0.91362146470916605</c:v>
                </c:pt>
                <c:pt idx="347">
                  <c:v>0.87351299081216638</c:v>
                </c:pt>
                <c:pt idx="348">
                  <c:v>0.19510299519100871</c:v>
                </c:pt>
                <c:pt idx="349">
                  <c:v>0.11674803820271207</c:v>
                </c:pt>
                <c:pt idx="350">
                  <c:v>0.85338240017930522</c:v>
                </c:pt>
                <c:pt idx="351">
                  <c:v>0.94985213498698129</c:v>
                </c:pt>
                <c:pt idx="352">
                  <c:v>0.84084208393003013</c:v>
                </c:pt>
                <c:pt idx="353">
                  <c:v>0.3348611613439062</c:v>
                </c:pt>
                <c:pt idx="354">
                  <c:v>0.50146567030600508</c:v>
                </c:pt>
                <c:pt idx="355">
                  <c:v>0.83694647125937105</c:v>
                </c:pt>
                <c:pt idx="356">
                  <c:v>0.42968248801164144</c:v>
                </c:pt>
                <c:pt idx="357">
                  <c:v>6.2449787029495551E-2</c:v>
                </c:pt>
                <c:pt idx="358">
                  <c:v>0.58783473352388937</c:v>
                </c:pt>
                <c:pt idx="359">
                  <c:v>0.66042738380367272</c:v>
                </c:pt>
                <c:pt idx="360">
                  <c:v>0.12635043342586549</c:v>
                </c:pt>
                <c:pt idx="361">
                  <c:v>0.47735211669723188</c:v>
                </c:pt>
                <c:pt idx="362">
                  <c:v>0.67394772287645666</c:v>
                </c:pt>
                <c:pt idx="363">
                  <c:v>0.24137170655699414</c:v>
                </c:pt>
                <c:pt idx="364">
                  <c:v>0.33906670180513065</c:v>
                </c:pt>
                <c:pt idx="365">
                  <c:v>1.0498181281815899E-2</c:v>
                </c:pt>
                <c:pt idx="366">
                  <c:v>0.72087707108611299</c:v>
                </c:pt>
                <c:pt idx="367">
                  <c:v>0.68803480075644941</c:v>
                </c:pt>
                <c:pt idx="368">
                  <c:v>0.50252679422631097</c:v>
                </c:pt>
                <c:pt idx="369">
                  <c:v>0.38270936886306783</c:v>
                </c:pt>
                <c:pt idx="370">
                  <c:v>0.13758045408247321</c:v>
                </c:pt>
                <c:pt idx="371">
                  <c:v>0.396982724666056</c:v>
                </c:pt>
                <c:pt idx="372">
                  <c:v>0.60856322499191617</c:v>
                </c:pt>
                <c:pt idx="373">
                  <c:v>0.84307734834014925</c:v>
                </c:pt>
                <c:pt idx="374">
                  <c:v>0.7981356656869526</c:v>
                </c:pt>
                <c:pt idx="375">
                  <c:v>0.99116174475849039</c:v>
                </c:pt>
                <c:pt idx="376">
                  <c:v>0.37966343270325453</c:v>
                </c:pt>
                <c:pt idx="377">
                  <c:v>0.23207234308306524</c:v>
                </c:pt>
                <c:pt idx="378">
                  <c:v>0.97107375059231127</c:v>
                </c:pt>
                <c:pt idx="379">
                  <c:v>0.82348964977075612</c:v>
                </c:pt>
                <c:pt idx="380">
                  <c:v>0.31405227818088755</c:v>
                </c:pt>
                <c:pt idx="381">
                  <c:v>0.94718642103427342</c:v>
                </c:pt>
                <c:pt idx="382">
                  <c:v>0.14645777360537271</c:v>
                </c:pt>
                <c:pt idx="383">
                  <c:v>0.3609214507755002</c:v>
                </c:pt>
                <c:pt idx="384">
                  <c:v>1.9817541048955722E-2</c:v>
                </c:pt>
                <c:pt idx="385">
                  <c:v>0.80069323195655528</c:v>
                </c:pt>
                <c:pt idx="386">
                  <c:v>0.8897862753554141</c:v>
                </c:pt>
                <c:pt idx="387">
                  <c:v>0.20726659405187575</c:v>
                </c:pt>
                <c:pt idx="388">
                  <c:v>0.30244177349117818</c:v>
                </c:pt>
                <c:pt idx="389">
                  <c:v>0.59294906331657737</c:v>
                </c:pt>
                <c:pt idx="390">
                  <c:v>0.66924511183493773</c:v>
                </c:pt>
                <c:pt idx="391">
                  <c:v>0.13046569064198765</c:v>
                </c:pt>
                <c:pt idx="392">
                  <c:v>0.14743689312241426</c:v>
                </c:pt>
                <c:pt idx="393">
                  <c:v>0.48419323002070092</c:v>
                </c:pt>
                <c:pt idx="394">
                  <c:v>0.38872456477433315</c:v>
                </c:pt>
                <c:pt idx="395">
                  <c:v>0.98886330558634072</c:v>
                </c:pt>
                <c:pt idx="396">
                  <c:v>0.41824186793207097</c:v>
                </c:pt>
                <c:pt idx="397">
                  <c:v>0.48828499634342382</c:v>
                </c:pt>
                <c:pt idx="398">
                  <c:v>0.52653996964347149</c:v>
                </c:pt>
                <c:pt idx="399">
                  <c:v>0.15421716432576993</c:v>
                </c:pt>
                <c:pt idx="400">
                  <c:v>0.64304459033193551</c:v>
                </c:pt>
                <c:pt idx="401">
                  <c:v>0.18720400780057855</c:v>
                </c:pt>
                <c:pt idx="402">
                  <c:v>0.9803187787664106</c:v>
                </c:pt>
                <c:pt idx="403">
                  <c:v>0.94387854372877755</c:v>
                </c:pt>
                <c:pt idx="404">
                  <c:v>0.82828993895296721</c:v>
                </c:pt>
                <c:pt idx="405">
                  <c:v>0.91873215044356871</c:v>
                </c:pt>
                <c:pt idx="406">
                  <c:v>0.50537587882847801</c:v>
                </c:pt>
                <c:pt idx="407">
                  <c:v>0.21789345029706508</c:v>
                </c:pt>
                <c:pt idx="408">
                  <c:v>9.0878150680391734E-2</c:v>
                </c:pt>
                <c:pt idx="409">
                  <c:v>0.9876048141189353</c:v>
                </c:pt>
                <c:pt idx="410">
                  <c:v>0.9438669936997599</c:v>
                </c:pt>
                <c:pt idx="411">
                  <c:v>0.68093091804854766</c:v>
                </c:pt>
                <c:pt idx="412">
                  <c:v>9.3329903539978609E-2</c:v>
                </c:pt>
                <c:pt idx="413">
                  <c:v>0.6409671319481105</c:v>
                </c:pt>
                <c:pt idx="414">
                  <c:v>0.80264225181297166</c:v>
                </c:pt>
                <c:pt idx="415">
                  <c:v>0.61422415432514466</c:v>
                </c:pt>
                <c:pt idx="416">
                  <c:v>0.2502119276729331</c:v>
                </c:pt>
                <c:pt idx="417">
                  <c:v>0.33018030724191449</c:v>
                </c:pt>
                <c:pt idx="418">
                  <c:v>1.5439685189720387E-2</c:v>
                </c:pt>
                <c:pt idx="419">
                  <c:v>0.98806446812397708</c:v>
                </c:pt>
                <c:pt idx="420">
                  <c:v>0.34837913267660192</c:v>
                </c:pt>
                <c:pt idx="421">
                  <c:v>0.5853748118125095</c:v>
                </c:pt>
                <c:pt idx="422">
                  <c:v>0.89399742728183518</c:v>
                </c:pt>
                <c:pt idx="423">
                  <c:v>0.50692206986146682</c:v>
                </c:pt>
                <c:pt idx="424">
                  <c:v>0.36644673542769379</c:v>
                </c:pt>
                <c:pt idx="425">
                  <c:v>0.9683704646378678</c:v>
                </c:pt>
                <c:pt idx="426">
                  <c:v>0.97276893571354561</c:v>
                </c:pt>
                <c:pt idx="427">
                  <c:v>0.9718565548017507</c:v>
                </c:pt>
                <c:pt idx="428">
                  <c:v>0.14055728296493253</c:v>
                </c:pt>
                <c:pt idx="429">
                  <c:v>0.83738125045927048</c:v>
                </c:pt>
                <c:pt idx="430">
                  <c:v>0.25457902939817922</c:v>
                </c:pt>
                <c:pt idx="431">
                  <c:v>8.6385419122762208E-2</c:v>
                </c:pt>
                <c:pt idx="432">
                  <c:v>0.8543923909328629</c:v>
                </c:pt>
                <c:pt idx="433">
                  <c:v>0.51721433091396796</c:v>
                </c:pt>
                <c:pt idx="434">
                  <c:v>0.24997514943909593</c:v>
                </c:pt>
                <c:pt idx="435">
                  <c:v>0.8048479199546239</c:v>
                </c:pt>
                <c:pt idx="436">
                  <c:v>0.89908919083428873</c:v>
                </c:pt>
                <c:pt idx="437">
                  <c:v>0.83397818604980567</c:v>
                </c:pt>
                <c:pt idx="438">
                  <c:v>0.80865061126245197</c:v>
                </c:pt>
                <c:pt idx="439">
                  <c:v>0.42283569600763049</c:v>
                </c:pt>
                <c:pt idx="440">
                  <c:v>0.98263643913395293</c:v>
                </c:pt>
                <c:pt idx="441">
                  <c:v>0.17129307568583274</c:v>
                </c:pt>
                <c:pt idx="442">
                  <c:v>0.63437866708906054</c:v>
                </c:pt>
                <c:pt idx="443">
                  <c:v>0.96958809355686448</c:v>
                </c:pt>
                <c:pt idx="444">
                  <c:v>0.89466931160796803</c:v>
                </c:pt>
                <c:pt idx="445">
                  <c:v>7.6676847404085757E-2</c:v>
                </c:pt>
                <c:pt idx="446">
                  <c:v>0.87053487219353787</c:v>
                </c:pt>
                <c:pt idx="447">
                  <c:v>0.28571155947335269</c:v>
                </c:pt>
                <c:pt idx="448">
                  <c:v>0.45728199422582838</c:v>
                </c:pt>
                <c:pt idx="449">
                  <c:v>0.84746076695240991</c:v>
                </c:pt>
                <c:pt idx="450">
                  <c:v>0.4069055339367752</c:v>
                </c:pt>
                <c:pt idx="451">
                  <c:v>0.89978611911627082</c:v>
                </c:pt>
                <c:pt idx="452">
                  <c:v>0.23394986487568903</c:v>
                </c:pt>
                <c:pt idx="453">
                  <c:v>7.0852474767046592E-2</c:v>
                </c:pt>
                <c:pt idx="454">
                  <c:v>0.12377982732082693</c:v>
                </c:pt>
                <c:pt idx="455">
                  <c:v>0.36069654711207422</c:v>
                </c:pt>
                <c:pt idx="456">
                  <c:v>0.70564747550391471</c:v>
                </c:pt>
                <c:pt idx="457">
                  <c:v>0.71019257293656346</c:v>
                </c:pt>
                <c:pt idx="458">
                  <c:v>0.73681686240152078</c:v>
                </c:pt>
                <c:pt idx="459">
                  <c:v>0.6193153594748303</c:v>
                </c:pt>
                <c:pt idx="460">
                  <c:v>0.12360098659598395</c:v>
                </c:pt>
                <c:pt idx="461">
                  <c:v>8.9237384798647068E-2</c:v>
                </c:pt>
                <c:pt idx="462">
                  <c:v>0.74772289675136794</c:v>
                </c:pt>
                <c:pt idx="463">
                  <c:v>0.28005844605813002</c:v>
                </c:pt>
                <c:pt idx="464">
                  <c:v>8.9676540581702047E-2</c:v>
                </c:pt>
                <c:pt idx="465">
                  <c:v>0.19040304571211486</c:v>
                </c:pt>
                <c:pt idx="466">
                  <c:v>0.37347858907206521</c:v>
                </c:pt>
                <c:pt idx="467">
                  <c:v>0.16487729473574142</c:v>
                </c:pt>
                <c:pt idx="468">
                  <c:v>0.49431125501261775</c:v>
                </c:pt>
                <c:pt idx="469">
                  <c:v>0.59680658101588357</c:v>
                </c:pt>
                <c:pt idx="470">
                  <c:v>0.87209719979090949</c:v>
                </c:pt>
                <c:pt idx="471">
                  <c:v>0.5195546418269994</c:v>
                </c:pt>
                <c:pt idx="472">
                  <c:v>0.44058071568692392</c:v>
                </c:pt>
                <c:pt idx="473">
                  <c:v>0.52377177666734998</c:v>
                </c:pt>
                <c:pt idx="474">
                  <c:v>0.7452816119327047</c:v>
                </c:pt>
                <c:pt idx="475">
                  <c:v>0.47625251853882444</c:v>
                </c:pt>
                <c:pt idx="476">
                  <c:v>7.2634460584391936E-2</c:v>
                </c:pt>
                <c:pt idx="477">
                  <c:v>0.49719594211795226</c:v>
                </c:pt>
                <c:pt idx="478">
                  <c:v>0.41037077759766161</c:v>
                </c:pt>
                <c:pt idx="479">
                  <c:v>0.55157713072357062</c:v>
                </c:pt>
                <c:pt idx="480">
                  <c:v>0.23567644636908869</c:v>
                </c:pt>
                <c:pt idx="481">
                  <c:v>0.60585517781760856</c:v>
                </c:pt>
                <c:pt idx="482">
                  <c:v>2.8995690265318785E-3</c:v>
                </c:pt>
                <c:pt idx="483">
                  <c:v>0.7465702923024482</c:v>
                </c:pt>
                <c:pt idx="484">
                  <c:v>6.3367244781871501E-2</c:v>
                </c:pt>
                <c:pt idx="485">
                  <c:v>0.18327730503344708</c:v>
                </c:pt>
                <c:pt idx="486">
                  <c:v>0.83167184656214366</c:v>
                </c:pt>
                <c:pt idx="487">
                  <c:v>0.2794310265425054</c:v>
                </c:pt>
                <c:pt idx="488">
                  <c:v>1.9246621264212282E-2</c:v>
                </c:pt>
                <c:pt idx="489">
                  <c:v>0.75019715635817585</c:v>
                </c:pt>
                <c:pt idx="490">
                  <c:v>0.59055264908821492</c:v>
                </c:pt>
                <c:pt idx="491">
                  <c:v>0.71841390803114769</c:v>
                </c:pt>
                <c:pt idx="492">
                  <c:v>0.5387914239979994</c:v>
                </c:pt>
                <c:pt idx="493">
                  <c:v>0.771927343436143</c:v>
                </c:pt>
                <c:pt idx="494">
                  <c:v>3.9907418905947512E-2</c:v>
                </c:pt>
                <c:pt idx="495">
                  <c:v>0.90887791517193017</c:v>
                </c:pt>
                <c:pt idx="496">
                  <c:v>0.17193380907436395</c:v>
                </c:pt>
                <c:pt idx="497">
                  <c:v>0.32518641825300698</c:v>
                </c:pt>
                <c:pt idx="498">
                  <c:v>0.7818577471464514</c:v>
                </c:pt>
                <c:pt idx="499">
                  <c:v>0.96773055593355251</c:v>
                </c:pt>
                <c:pt idx="500">
                  <c:v>0.81293353778018573</c:v>
                </c:pt>
                <c:pt idx="501">
                  <c:v>0.81561002142636407</c:v>
                </c:pt>
                <c:pt idx="502">
                  <c:v>0.79784673672471873</c:v>
                </c:pt>
                <c:pt idx="503">
                  <c:v>0.86180987319123847</c:v>
                </c:pt>
                <c:pt idx="504">
                  <c:v>0.59143705147144943</c:v>
                </c:pt>
                <c:pt idx="505">
                  <c:v>0.23868826542572807</c:v>
                </c:pt>
                <c:pt idx="506">
                  <c:v>0.2651816909197755</c:v>
                </c:pt>
                <c:pt idx="507">
                  <c:v>0.65471787372019274</c:v>
                </c:pt>
                <c:pt idx="508">
                  <c:v>0.13162297600529305</c:v>
                </c:pt>
                <c:pt idx="509">
                  <c:v>0.36025749069061308</c:v>
                </c:pt>
                <c:pt idx="510">
                  <c:v>0.24899706176548164</c:v>
                </c:pt>
                <c:pt idx="511">
                  <c:v>0.21683011936061469</c:v>
                </c:pt>
                <c:pt idx="512">
                  <c:v>0.36994792792013498</c:v>
                </c:pt>
                <c:pt idx="513">
                  <c:v>0.67663447159922041</c:v>
                </c:pt>
                <c:pt idx="514">
                  <c:v>0.19009236552624653</c:v>
                </c:pt>
                <c:pt idx="515">
                  <c:v>0.18252087610524725</c:v>
                </c:pt>
                <c:pt idx="516">
                  <c:v>0.66078405960714992</c:v>
                </c:pt>
                <c:pt idx="517">
                  <c:v>0.87288552369899208</c:v>
                </c:pt>
                <c:pt idx="518">
                  <c:v>0.68292899910004212</c:v>
                </c:pt>
                <c:pt idx="519">
                  <c:v>0.7581214300390513</c:v>
                </c:pt>
                <c:pt idx="520">
                  <c:v>0.97675648722277664</c:v>
                </c:pt>
                <c:pt idx="521">
                  <c:v>0.93340904708513983</c:v>
                </c:pt>
                <c:pt idx="522">
                  <c:v>0.70324317231647548</c:v>
                </c:pt>
                <c:pt idx="523">
                  <c:v>0.15718591791776249</c:v>
                </c:pt>
                <c:pt idx="524">
                  <c:v>0.6253909224755585</c:v>
                </c:pt>
                <c:pt idx="525">
                  <c:v>0.28256363774661153</c:v>
                </c:pt>
                <c:pt idx="526">
                  <c:v>0.47035025382283435</c:v>
                </c:pt>
                <c:pt idx="527">
                  <c:v>0.16812059819115943</c:v>
                </c:pt>
                <c:pt idx="528">
                  <c:v>0.96600493921442943</c:v>
                </c:pt>
                <c:pt idx="529">
                  <c:v>0.94780683000575916</c:v>
                </c:pt>
                <c:pt idx="530">
                  <c:v>0.98773931786581004</c:v>
                </c:pt>
                <c:pt idx="531">
                  <c:v>0.87921006280504987</c:v>
                </c:pt>
                <c:pt idx="532">
                  <c:v>0.31824683944300469</c:v>
                </c:pt>
                <c:pt idx="533">
                  <c:v>0.64611793348031543</c:v>
                </c:pt>
                <c:pt idx="534">
                  <c:v>0.22588396091176366</c:v>
                </c:pt>
                <c:pt idx="535">
                  <c:v>0.41986849839032547</c:v>
                </c:pt>
                <c:pt idx="536">
                  <c:v>0.2946092861175611</c:v>
                </c:pt>
                <c:pt idx="537">
                  <c:v>0.73138845325812152</c:v>
                </c:pt>
                <c:pt idx="538">
                  <c:v>0.22380528537694411</c:v>
                </c:pt>
                <c:pt idx="539">
                  <c:v>0.19996414198904089</c:v>
                </c:pt>
                <c:pt idx="540">
                  <c:v>0.13313822031396205</c:v>
                </c:pt>
                <c:pt idx="541">
                  <c:v>6.6418165118735328E-2</c:v>
                </c:pt>
                <c:pt idx="542">
                  <c:v>3.4295989989061137E-2</c:v>
                </c:pt>
                <c:pt idx="543">
                  <c:v>0.84776791954803332</c:v>
                </c:pt>
                <c:pt idx="544">
                  <c:v>0.47924455717927517</c:v>
                </c:pt>
                <c:pt idx="545">
                  <c:v>0.291453940210056</c:v>
                </c:pt>
                <c:pt idx="546">
                  <c:v>0.1067338819418131</c:v>
                </c:pt>
                <c:pt idx="547">
                  <c:v>0.31611514727515932</c:v>
                </c:pt>
                <c:pt idx="548">
                  <c:v>0.59873017657639926</c:v>
                </c:pt>
                <c:pt idx="549">
                  <c:v>0.49296622182947714</c:v>
                </c:pt>
                <c:pt idx="550">
                  <c:v>7.2723654162164197E-2</c:v>
                </c:pt>
                <c:pt idx="551">
                  <c:v>0.91376729773771392</c:v>
                </c:pt>
                <c:pt idx="552">
                  <c:v>0.26872989225011501</c:v>
                </c:pt>
                <c:pt idx="553">
                  <c:v>5.094879479394987E-2</c:v>
                </c:pt>
                <c:pt idx="554">
                  <c:v>0.50335287310142818</c:v>
                </c:pt>
                <c:pt idx="555">
                  <c:v>0.80923246294836737</c:v>
                </c:pt>
                <c:pt idx="556">
                  <c:v>0.44517273445406436</c:v>
                </c:pt>
                <c:pt idx="557">
                  <c:v>0.24404265744111098</c:v>
                </c:pt>
                <c:pt idx="558">
                  <c:v>0.24223340058101506</c:v>
                </c:pt>
                <c:pt idx="559">
                  <c:v>0.7265499914539596</c:v>
                </c:pt>
                <c:pt idx="560">
                  <c:v>0.11885121696125778</c:v>
                </c:pt>
                <c:pt idx="561">
                  <c:v>0.84771784145583162</c:v>
                </c:pt>
                <c:pt idx="562">
                  <c:v>0.28525529794953575</c:v>
                </c:pt>
                <c:pt idx="563">
                  <c:v>0.27625244288619666</c:v>
                </c:pt>
                <c:pt idx="564">
                  <c:v>0.52076191191281562</c:v>
                </c:pt>
                <c:pt idx="565">
                  <c:v>0.13104541541101178</c:v>
                </c:pt>
                <c:pt idx="566">
                  <c:v>0.93857056605845213</c:v>
                </c:pt>
                <c:pt idx="567">
                  <c:v>0.34757536767680086</c:v>
                </c:pt>
                <c:pt idx="568">
                  <c:v>0.68518417136176657</c:v>
                </c:pt>
                <c:pt idx="569">
                  <c:v>0.75041251622459293</c:v>
                </c:pt>
                <c:pt idx="570">
                  <c:v>0.35376633945200919</c:v>
                </c:pt>
                <c:pt idx="571">
                  <c:v>0.79657712530818259</c:v>
                </c:pt>
                <c:pt idx="572">
                  <c:v>5.4434374585443868E-2</c:v>
                </c:pt>
                <c:pt idx="573">
                  <c:v>0.44784635148451157</c:v>
                </c:pt>
                <c:pt idx="574">
                  <c:v>0.6025377452162326</c:v>
                </c:pt>
                <c:pt idx="575">
                  <c:v>0.20909847409791815</c:v>
                </c:pt>
                <c:pt idx="576">
                  <c:v>0.980471027567829</c:v>
                </c:pt>
                <c:pt idx="577">
                  <c:v>0.24506179063921441</c:v>
                </c:pt>
                <c:pt idx="578">
                  <c:v>0.30763659814311406</c:v>
                </c:pt>
                <c:pt idx="579">
                  <c:v>0.44266713070426245</c:v>
                </c:pt>
                <c:pt idx="580">
                  <c:v>0.42391299405536531</c:v>
                </c:pt>
                <c:pt idx="581">
                  <c:v>0.36171238054628485</c:v>
                </c:pt>
                <c:pt idx="582">
                  <c:v>6.4189120555392387E-2</c:v>
                </c:pt>
                <c:pt idx="583">
                  <c:v>0.35854559080104842</c:v>
                </c:pt>
                <c:pt idx="584">
                  <c:v>0.33281326457756522</c:v>
                </c:pt>
                <c:pt idx="585">
                  <c:v>0.70407138132495195</c:v>
                </c:pt>
                <c:pt idx="586">
                  <c:v>0.29875257718009163</c:v>
                </c:pt>
                <c:pt idx="587">
                  <c:v>0.90864890193959358</c:v>
                </c:pt>
                <c:pt idx="588">
                  <c:v>0.46081213792955567</c:v>
                </c:pt>
                <c:pt idx="589">
                  <c:v>0.35077323778815739</c:v>
                </c:pt>
                <c:pt idx="590">
                  <c:v>0.66018649218077097</c:v>
                </c:pt>
                <c:pt idx="591">
                  <c:v>0.44204027497337461</c:v>
                </c:pt>
                <c:pt idx="592">
                  <c:v>6.5029730396038099E-2</c:v>
                </c:pt>
                <c:pt idx="593">
                  <c:v>0.17100782396270753</c:v>
                </c:pt>
                <c:pt idx="594">
                  <c:v>0.11698155038389291</c:v>
                </c:pt>
                <c:pt idx="595">
                  <c:v>0.29575210531346863</c:v>
                </c:pt>
                <c:pt idx="596">
                  <c:v>0.25449587637003224</c:v>
                </c:pt>
                <c:pt idx="597">
                  <c:v>0.78074512358491055</c:v>
                </c:pt>
                <c:pt idx="598">
                  <c:v>4.1201405545417957E-3</c:v>
                </c:pt>
                <c:pt idx="599">
                  <c:v>0.73529739302713149</c:v>
                </c:pt>
                <c:pt idx="600">
                  <c:v>7.5815680389799467E-2</c:v>
                </c:pt>
                <c:pt idx="601">
                  <c:v>0.71714351949973354</c:v>
                </c:pt>
                <c:pt idx="602">
                  <c:v>0.84781359384514698</c:v>
                </c:pt>
                <c:pt idx="603">
                  <c:v>0.13645391531163142</c:v>
                </c:pt>
                <c:pt idx="604">
                  <c:v>0.69537852012464874</c:v>
                </c:pt>
                <c:pt idx="605">
                  <c:v>0.54432619506389479</c:v>
                </c:pt>
                <c:pt idx="606">
                  <c:v>1.5270631546059232E-2</c:v>
                </c:pt>
                <c:pt idx="607">
                  <c:v>0.62989363077747818</c:v>
                </c:pt>
                <c:pt idx="608">
                  <c:v>0.49673637337775833</c:v>
                </c:pt>
                <c:pt idx="609">
                  <c:v>0.92549852993821613</c:v>
                </c:pt>
                <c:pt idx="610">
                  <c:v>0.65349869865289556</c:v>
                </c:pt>
                <c:pt idx="611">
                  <c:v>0.90487550339933631</c:v>
                </c:pt>
                <c:pt idx="612">
                  <c:v>0.4008562509133401</c:v>
                </c:pt>
                <c:pt idx="613">
                  <c:v>0.82790296798800578</c:v>
                </c:pt>
                <c:pt idx="614">
                  <c:v>0.76807484507302115</c:v>
                </c:pt>
                <c:pt idx="615">
                  <c:v>0.23921130685781067</c:v>
                </c:pt>
                <c:pt idx="616">
                  <c:v>0.67397307745216273</c:v>
                </c:pt>
                <c:pt idx="617">
                  <c:v>0.54855364995258538</c:v>
                </c:pt>
                <c:pt idx="618">
                  <c:v>0.68880859552678808</c:v>
                </c:pt>
                <c:pt idx="619">
                  <c:v>0.85056531952527226</c:v>
                </c:pt>
                <c:pt idx="620">
                  <c:v>0.86718217745207427</c:v>
                </c:pt>
                <c:pt idx="621">
                  <c:v>0.7169559446130902</c:v>
                </c:pt>
                <c:pt idx="622">
                  <c:v>0.14781025703244732</c:v>
                </c:pt>
                <c:pt idx="623">
                  <c:v>8.2098538649775787E-2</c:v>
                </c:pt>
                <c:pt idx="624">
                  <c:v>0.27836086834482854</c:v>
                </c:pt>
                <c:pt idx="625">
                  <c:v>0.97140156670522881</c:v>
                </c:pt>
                <c:pt idx="626">
                  <c:v>0.26147542384743538</c:v>
                </c:pt>
                <c:pt idx="627">
                  <c:v>0.2380164957037566</c:v>
                </c:pt>
                <c:pt idx="628">
                  <c:v>0.23091482627732418</c:v>
                </c:pt>
                <c:pt idx="629">
                  <c:v>0.39201976443891773</c:v>
                </c:pt>
                <c:pt idx="630">
                  <c:v>0.11265162299785358</c:v>
                </c:pt>
                <c:pt idx="631">
                  <c:v>5.0518470999642462E-2</c:v>
                </c:pt>
                <c:pt idx="632">
                  <c:v>0.58197958628657076</c:v>
                </c:pt>
                <c:pt idx="633">
                  <c:v>0.67381466627596098</c:v>
                </c:pt>
                <c:pt idx="634">
                  <c:v>0.23856435223253214</c:v>
                </c:pt>
                <c:pt idx="635">
                  <c:v>0.48916994655215451</c:v>
                </c:pt>
                <c:pt idx="636">
                  <c:v>0.33158088171597344</c:v>
                </c:pt>
                <c:pt idx="637">
                  <c:v>0.99780186767148671</c:v>
                </c:pt>
                <c:pt idx="638">
                  <c:v>0.95501616397834799</c:v>
                </c:pt>
                <c:pt idx="639">
                  <c:v>0.82564396759184677</c:v>
                </c:pt>
                <c:pt idx="640">
                  <c:v>9.6322712458018822E-2</c:v>
                </c:pt>
                <c:pt idx="641">
                  <c:v>0.4580603676480689</c:v>
                </c:pt>
                <c:pt idx="642">
                  <c:v>0.73174938828688285</c:v>
                </c:pt>
                <c:pt idx="643">
                  <c:v>0.91075636205109722</c:v>
                </c:pt>
                <c:pt idx="644">
                  <c:v>0.509445001424634</c:v>
                </c:pt>
                <c:pt idx="645">
                  <c:v>0.24711484320616373</c:v>
                </c:pt>
                <c:pt idx="646">
                  <c:v>0.91459955408070537</c:v>
                </c:pt>
                <c:pt idx="647">
                  <c:v>0.33181638682264969</c:v>
                </c:pt>
                <c:pt idx="648">
                  <c:v>0.30667771004128652</c:v>
                </c:pt>
                <c:pt idx="649">
                  <c:v>0.66020279464509712</c:v>
                </c:pt>
                <c:pt idx="650">
                  <c:v>7.660758268715262E-2</c:v>
                </c:pt>
                <c:pt idx="651">
                  <c:v>0.21455328435485632</c:v>
                </c:pt>
                <c:pt idx="652">
                  <c:v>0.29718668333251574</c:v>
                </c:pt>
                <c:pt idx="653">
                  <c:v>0.77512057251249178</c:v>
                </c:pt>
                <c:pt idx="654">
                  <c:v>0.47883577998074667</c:v>
                </c:pt>
                <c:pt idx="655">
                  <c:v>0.70246428072794032</c:v>
                </c:pt>
                <c:pt idx="656">
                  <c:v>0.35632014313031846</c:v>
                </c:pt>
                <c:pt idx="657">
                  <c:v>0.44148923980800581</c:v>
                </c:pt>
                <c:pt idx="658">
                  <c:v>0.85276868513943371</c:v>
                </c:pt>
                <c:pt idx="659">
                  <c:v>0.12923732273031607</c:v>
                </c:pt>
                <c:pt idx="660">
                  <c:v>0.67958374284394674</c:v>
                </c:pt>
                <c:pt idx="661">
                  <c:v>0.74200960681461758</c:v>
                </c:pt>
                <c:pt idx="662">
                  <c:v>9.9385016000105741E-2</c:v>
                </c:pt>
                <c:pt idx="663">
                  <c:v>0.32024908225098303</c:v>
                </c:pt>
                <c:pt idx="664">
                  <c:v>0.1044202173392762</c:v>
                </c:pt>
                <c:pt idx="665">
                  <c:v>0.31570559007857024</c:v>
                </c:pt>
                <c:pt idx="666">
                  <c:v>0.79018709234627948</c:v>
                </c:pt>
                <c:pt idx="667">
                  <c:v>0.20167565195497472</c:v>
                </c:pt>
                <c:pt idx="668">
                  <c:v>0.3057557704811068</c:v>
                </c:pt>
                <c:pt idx="669">
                  <c:v>0.25019362153255864</c:v>
                </c:pt>
                <c:pt idx="670">
                  <c:v>0.26303210346400907</c:v>
                </c:pt>
                <c:pt idx="671">
                  <c:v>0.67203266305764731</c:v>
                </c:pt>
                <c:pt idx="672">
                  <c:v>2.7388192181418525E-2</c:v>
                </c:pt>
                <c:pt idx="673">
                  <c:v>0.43579424934238498</c:v>
                </c:pt>
                <c:pt idx="674">
                  <c:v>0.95325089687078668</c:v>
                </c:pt>
                <c:pt idx="675">
                  <c:v>7.563674860927283E-2</c:v>
                </c:pt>
                <c:pt idx="676">
                  <c:v>8.4206561338733832E-2</c:v>
                </c:pt>
                <c:pt idx="677">
                  <c:v>0.72504595490007473</c:v>
                </c:pt>
                <c:pt idx="678">
                  <c:v>0.22189764072468576</c:v>
                </c:pt>
                <c:pt idx="679">
                  <c:v>0.69224182173688131</c:v>
                </c:pt>
                <c:pt idx="680">
                  <c:v>0.9432829417935612</c:v>
                </c:pt>
                <c:pt idx="681">
                  <c:v>0.61903626544959767</c:v>
                </c:pt>
                <c:pt idx="682">
                  <c:v>0.23156423035420282</c:v>
                </c:pt>
                <c:pt idx="683">
                  <c:v>0.14679104532586074</c:v>
                </c:pt>
                <c:pt idx="684">
                  <c:v>0.7987175367252265</c:v>
                </c:pt>
                <c:pt idx="685">
                  <c:v>0.95911523923238184</c:v>
                </c:pt>
                <c:pt idx="686">
                  <c:v>6.341735441854901E-2</c:v>
                </c:pt>
                <c:pt idx="687">
                  <c:v>0.63301489296810687</c:v>
                </c:pt>
                <c:pt idx="688">
                  <c:v>0.57756487857758099</c:v>
                </c:pt>
                <c:pt idx="689">
                  <c:v>0.61117720118201013</c:v>
                </c:pt>
                <c:pt idx="690">
                  <c:v>0.30946570256928196</c:v>
                </c:pt>
                <c:pt idx="691">
                  <c:v>0.5144048098996139</c:v>
                </c:pt>
                <c:pt idx="692">
                  <c:v>0.27222993727629352</c:v>
                </c:pt>
                <c:pt idx="693">
                  <c:v>0.28319827134856101</c:v>
                </c:pt>
                <c:pt idx="694">
                  <c:v>0.15352084604637484</c:v>
                </c:pt>
                <c:pt idx="695">
                  <c:v>0.11503432371727873</c:v>
                </c:pt>
                <c:pt idx="696">
                  <c:v>1.8742899912513877E-2</c:v>
                </c:pt>
                <c:pt idx="697">
                  <c:v>7.4422345461248929E-2</c:v>
                </c:pt>
                <c:pt idx="698">
                  <c:v>0.22519473421509872</c:v>
                </c:pt>
                <c:pt idx="699">
                  <c:v>0.40164410723923594</c:v>
                </c:pt>
                <c:pt idx="700">
                  <c:v>0.16846789918729943</c:v>
                </c:pt>
                <c:pt idx="701">
                  <c:v>0.21787268548153138</c:v>
                </c:pt>
                <c:pt idx="702">
                  <c:v>0.76917554209078098</c:v>
                </c:pt>
                <c:pt idx="703">
                  <c:v>0.61275207924372943</c:v>
                </c:pt>
                <c:pt idx="704">
                  <c:v>0.603333457406523</c:v>
                </c:pt>
                <c:pt idx="705">
                  <c:v>0.43588385988077327</c:v>
                </c:pt>
                <c:pt idx="706">
                  <c:v>0.68338159838204271</c:v>
                </c:pt>
                <c:pt idx="707">
                  <c:v>0.65459673949376818</c:v>
                </c:pt>
                <c:pt idx="708">
                  <c:v>0.29853999659753772</c:v>
                </c:pt>
                <c:pt idx="709">
                  <c:v>0.65639011098220501</c:v>
                </c:pt>
                <c:pt idx="710">
                  <c:v>0.34301912895164088</c:v>
                </c:pt>
                <c:pt idx="711">
                  <c:v>0.37383899458636927</c:v>
                </c:pt>
                <c:pt idx="712">
                  <c:v>0.27202345597797439</c:v>
                </c:pt>
                <c:pt idx="713">
                  <c:v>0.38588518281703865</c:v>
                </c:pt>
                <c:pt idx="714">
                  <c:v>6.8090914810453151E-2</c:v>
                </c:pt>
                <c:pt idx="715">
                  <c:v>0.54503348001319862</c:v>
                </c:pt>
                <c:pt idx="716">
                  <c:v>0.38702420218378852</c:v>
                </c:pt>
                <c:pt idx="717">
                  <c:v>0.91232379208161851</c:v>
                </c:pt>
                <c:pt idx="718">
                  <c:v>0.71038148733462292</c:v>
                </c:pt>
                <c:pt idx="719">
                  <c:v>0.1673142077596399</c:v>
                </c:pt>
                <c:pt idx="720">
                  <c:v>0.77069619827107105</c:v>
                </c:pt>
                <c:pt idx="721">
                  <c:v>0.55712602401872013</c:v>
                </c:pt>
                <c:pt idx="722">
                  <c:v>0.48621726243543861</c:v>
                </c:pt>
                <c:pt idx="723">
                  <c:v>0.391685211114151</c:v>
                </c:pt>
                <c:pt idx="724">
                  <c:v>0.75444747701707893</c:v>
                </c:pt>
                <c:pt idx="725">
                  <c:v>0.62933331647287072</c:v>
                </c:pt>
                <c:pt idx="726">
                  <c:v>0.1409714477057521</c:v>
                </c:pt>
                <c:pt idx="727">
                  <c:v>0.4895641234267708</c:v>
                </c:pt>
                <c:pt idx="728">
                  <c:v>0.41407790954819834</c:v>
                </c:pt>
                <c:pt idx="729">
                  <c:v>0.26793171838605012</c:v>
                </c:pt>
                <c:pt idx="730">
                  <c:v>0.75290159156193359</c:v>
                </c:pt>
                <c:pt idx="731">
                  <c:v>0.84245400608542265</c:v>
                </c:pt>
                <c:pt idx="732">
                  <c:v>0.30729243592932509</c:v>
                </c:pt>
                <c:pt idx="733">
                  <c:v>0.21729875698928469</c:v>
                </c:pt>
                <c:pt idx="734">
                  <c:v>0.12980983101505572</c:v>
                </c:pt>
                <c:pt idx="735">
                  <c:v>0.83775428062919344</c:v>
                </c:pt>
                <c:pt idx="736">
                  <c:v>0.39947582277511473</c:v>
                </c:pt>
                <c:pt idx="737">
                  <c:v>0.62679957642698114</c:v>
                </c:pt>
                <c:pt idx="738">
                  <c:v>0.74310879911272931</c:v>
                </c:pt>
                <c:pt idx="739">
                  <c:v>0.49978773624165096</c:v>
                </c:pt>
                <c:pt idx="740">
                  <c:v>0.26453220816497924</c:v>
                </c:pt>
                <c:pt idx="741">
                  <c:v>0.44843974449881951</c:v>
                </c:pt>
                <c:pt idx="742">
                  <c:v>0.15514186054357426</c:v>
                </c:pt>
                <c:pt idx="743">
                  <c:v>6.5914280277343695E-2</c:v>
                </c:pt>
                <c:pt idx="744">
                  <c:v>6.4803089970710825E-4</c:v>
                </c:pt>
                <c:pt idx="745">
                  <c:v>0.73604807965451302</c:v>
                </c:pt>
                <c:pt idx="746">
                  <c:v>0.91193952316334248</c:v>
                </c:pt>
                <c:pt idx="747">
                  <c:v>0.63765336048760668</c:v>
                </c:pt>
                <c:pt idx="748">
                  <c:v>0.94860893982308181</c:v>
                </c:pt>
                <c:pt idx="749">
                  <c:v>0.60623242983527392</c:v>
                </c:pt>
                <c:pt idx="750">
                  <c:v>0.85635571677167333</c:v>
                </c:pt>
                <c:pt idx="751">
                  <c:v>0.95147127610840898</c:v>
                </c:pt>
                <c:pt idx="752">
                  <c:v>0.96930953782430518</c:v>
                </c:pt>
                <c:pt idx="753">
                  <c:v>0.10542920864574801</c:v>
                </c:pt>
                <c:pt idx="754">
                  <c:v>0.85976856207620345</c:v>
                </c:pt>
                <c:pt idx="755">
                  <c:v>0.85778046524856888</c:v>
                </c:pt>
                <c:pt idx="756">
                  <c:v>0.67428355170832388</c:v>
                </c:pt>
                <c:pt idx="757">
                  <c:v>0.75043914936368727</c:v>
                </c:pt>
                <c:pt idx="758">
                  <c:v>0.85074675074769479</c:v>
                </c:pt>
                <c:pt idx="759">
                  <c:v>0.36336028350969529</c:v>
                </c:pt>
                <c:pt idx="760">
                  <c:v>0.68151627701426631</c:v>
                </c:pt>
                <c:pt idx="761">
                  <c:v>0.39694980603631558</c:v>
                </c:pt>
                <c:pt idx="762">
                  <c:v>0.47039166916097952</c:v>
                </c:pt>
                <c:pt idx="763">
                  <c:v>0.4849509711894916</c:v>
                </c:pt>
                <c:pt idx="764">
                  <c:v>0.3356642500035697</c:v>
                </c:pt>
                <c:pt idx="765">
                  <c:v>0.36557535467710756</c:v>
                </c:pt>
                <c:pt idx="766">
                  <c:v>0.89778173377541537</c:v>
                </c:pt>
                <c:pt idx="767">
                  <c:v>0.10064016399458309</c:v>
                </c:pt>
                <c:pt idx="768">
                  <c:v>0.26957090475425705</c:v>
                </c:pt>
                <c:pt idx="769">
                  <c:v>0.26219784178507255</c:v>
                </c:pt>
                <c:pt idx="770">
                  <c:v>0.17056809744821011</c:v>
                </c:pt>
                <c:pt idx="771">
                  <c:v>0.50176689755104109</c:v>
                </c:pt>
                <c:pt idx="772">
                  <c:v>0.41802544442127831</c:v>
                </c:pt>
                <c:pt idx="773">
                  <c:v>0.44740849964529306</c:v>
                </c:pt>
                <c:pt idx="774">
                  <c:v>0.90687537539088237</c:v>
                </c:pt>
                <c:pt idx="775">
                  <c:v>0.34777692426263862</c:v>
                </c:pt>
                <c:pt idx="776">
                  <c:v>0.6034771023936758</c:v>
                </c:pt>
                <c:pt idx="777">
                  <c:v>0.23258781896595904</c:v>
                </c:pt>
                <c:pt idx="778">
                  <c:v>0.18005804474213782</c:v>
                </c:pt>
                <c:pt idx="779">
                  <c:v>0.563177275022131</c:v>
                </c:pt>
                <c:pt idx="780">
                  <c:v>0.73508789064280178</c:v>
                </c:pt>
                <c:pt idx="781">
                  <c:v>0.76744730471136868</c:v>
                </c:pt>
                <c:pt idx="782">
                  <c:v>0.16774203795703591</c:v>
                </c:pt>
                <c:pt idx="783">
                  <c:v>0.8366897651216697</c:v>
                </c:pt>
                <c:pt idx="784">
                  <c:v>0.71481189111061239</c:v>
                </c:pt>
                <c:pt idx="785">
                  <c:v>0.99635697584169447</c:v>
                </c:pt>
                <c:pt idx="786">
                  <c:v>0.77374597789814226</c:v>
                </c:pt>
                <c:pt idx="787">
                  <c:v>0.79869513125872971</c:v>
                </c:pt>
                <c:pt idx="788">
                  <c:v>0.37560997337528879</c:v>
                </c:pt>
                <c:pt idx="789">
                  <c:v>0.51799639328956926</c:v>
                </c:pt>
                <c:pt idx="790">
                  <c:v>0.82813647630107057</c:v>
                </c:pt>
                <c:pt idx="791">
                  <c:v>0.37048356877511768</c:v>
                </c:pt>
                <c:pt idx="792">
                  <c:v>0.82948458755044618</c:v>
                </c:pt>
                <c:pt idx="793">
                  <c:v>0.68626206756054298</c:v>
                </c:pt>
                <c:pt idx="794">
                  <c:v>0.82808776975208409</c:v>
                </c:pt>
                <c:pt idx="795">
                  <c:v>0.77583666066579005</c:v>
                </c:pt>
                <c:pt idx="796">
                  <c:v>0.26063701781010606</c:v>
                </c:pt>
                <c:pt idx="797">
                  <c:v>0.7033606816191259</c:v>
                </c:pt>
                <c:pt idx="798">
                  <c:v>0.55807430274650327</c:v>
                </c:pt>
                <c:pt idx="799">
                  <c:v>0.40409289067828702</c:v>
                </c:pt>
                <c:pt idx="800">
                  <c:v>0.58647995012439369</c:v>
                </c:pt>
                <c:pt idx="801">
                  <c:v>0.50417089791875147</c:v>
                </c:pt>
                <c:pt idx="802">
                  <c:v>0.18511610960875002</c:v>
                </c:pt>
                <c:pt idx="803">
                  <c:v>0.67553754924378473</c:v>
                </c:pt>
                <c:pt idx="804">
                  <c:v>0.62675831976291363</c:v>
                </c:pt>
                <c:pt idx="805">
                  <c:v>0.91853527878695762</c:v>
                </c:pt>
                <c:pt idx="806">
                  <c:v>0.52637368447282173</c:v>
                </c:pt>
                <c:pt idx="807">
                  <c:v>0.66859312346428701</c:v>
                </c:pt>
                <c:pt idx="808">
                  <c:v>1.0787965709878167E-2</c:v>
                </c:pt>
                <c:pt idx="809">
                  <c:v>0.8516726745377432</c:v>
                </c:pt>
                <c:pt idx="810">
                  <c:v>8.4632810520775981E-2</c:v>
                </c:pt>
                <c:pt idx="811">
                  <c:v>7.7774957923497978E-2</c:v>
                </c:pt>
                <c:pt idx="812">
                  <c:v>0.44278437395763826</c:v>
                </c:pt>
                <c:pt idx="813">
                  <c:v>0.73325617055483727</c:v>
                </c:pt>
                <c:pt idx="814">
                  <c:v>0.12441954389472809</c:v>
                </c:pt>
                <c:pt idx="815">
                  <c:v>0.44968416425318825</c:v>
                </c:pt>
                <c:pt idx="816">
                  <c:v>0.27333653609925856</c:v>
                </c:pt>
                <c:pt idx="817">
                  <c:v>0.12836177388227821</c:v>
                </c:pt>
                <c:pt idx="818">
                  <c:v>0.17024078462278558</c:v>
                </c:pt>
                <c:pt idx="819">
                  <c:v>0.41670782271488038</c:v>
                </c:pt>
                <c:pt idx="820">
                  <c:v>0.22533200939736331</c:v>
                </c:pt>
                <c:pt idx="821">
                  <c:v>0.27019947090915786</c:v>
                </c:pt>
                <c:pt idx="822">
                  <c:v>0.34759773609670785</c:v>
                </c:pt>
                <c:pt idx="823">
                  <c:v>0.78532126058951446</c:v>
                </c:pt>
                <c:pt idx="824">
                  <c:v>0.81816829320999751</c:v>
                </c:pt>
                <c:pt idx="825">
                  <c:v>0.52326001685149648</c:v>
                </c:pt>
                <c:pt idx="826">
                  <c:v>0.65657101517330296</c:v>
                </c:pt>
                <c:pt idx="827">
                  <c:v>0.43691889154630159</c:v>
                </c:pt>
                <c:pt idx="828">
                  <c:v>0.85583863389087267</c:v>
                </c:pt>
                <c:pt idx="829">
                  <c:v>0.15776745254323021</c:v>
                </c:pt>
                <c:pt idx="830">
                  <c:v>2.5007256029371705E-2</c:v>
                </c:pt>
                <c:pt idx="831">
                  <c:v>0.96129047784795008</c:v>
                </c:pt>
                <c:pt idx="832">
                  <c:v>0.60715886288496468</c:v>
                </c:pt>
                <c:pt idx="833">
                  <c:v>0.57115679152763121</c:v>
                </c:pt>
                <c:pt idx="834">
                  <c:v>0.97067604699759025</c:v>
                </c:pt>
                <c:pt idx="835">
                  <c:v>0.82661317516978505</c:v>
                </c:pt>
                <c:pt idx="836">
                  <c:v>0.37536867086177583</c:v>
                </c:pt>
                <c:pt idx="837">
                  <c:v>0.56535879842704051</c:v>
                </c:pt>
                <c:pt idx="838">
                  <c:v>0.8352709233246719</c:v>
                </c:pt>
                <c:pt idx="839">
                  <c:v>0.55584209371174864</c:v>
                </c:pt>
                <c:pt idx="840">
                  <c:v>0.68911033052039339</c:v>
                </c:pt>
                <c:pt idx="841">
                  <c:v>0.27402032592364789</c:v>
                </c:pt>
                <c:pt idx="842">
                  <c:v>0.64554856148604878</c:v>
                </c:pt>
                <c:pt idx="843">
                  <c:v>0.72398863709958816</c:v>
                </c:pt>
                <c:pt idx="844">
                  <c:v>0.73046078594210584</c:v>
                </c:pt>
                <c:pt idx="845">
                  <c:v>0.51268891779931802</c:v>
                </c:pt>
                <c:pt idx="846">
                  <c:v>0.45056751539849582</c:v>
                </c:pt>
                <c:pt idx="847">
                  <c:v>0.74276742066777146</c:v>
                </c:pt>
                <c:pt idx="848">
                  <c:v>0.3883353898047136</c:v>
                </c:pt>
                <c:pt idx="849">
                  <c:v>0.76518335580457841</c:v>
                </c:pt>
                <c:pt idx="850">
                  <c:v>0.22525357617347841</c:v>
                </c:pt>
                <c:pt idx="851">
                  <c:v>2.0062495399396751E-2</c:v>
                </c:pt>
                <c:pt idx="852">
                  <c:v>0.71586356106000482</c:v>
                </c:pt>
                <c:pt idx="853">
                  <c:v>0.3454520886635839</c:v>
                </c:pt>
                <c:pt idx="854">
                  <c:v>0.41424382247399816</c:v>
                </c:pt>
                <c:pt idx="855">
                  <c:v>0.6595362468898921</c:v>
                </c:pt>
                <c:pt idx="856">
                  <c:v>0.46799855226550091</c:v>
                </c:pt>
                <c:pt idx="857">
                  <c:v>0.83265769958967994</c:v>
                </c:pt>
                <c:pt idx="858">
                  <c:v>0.18635596218117645</c:v>
                </c:pt>
                <c:pt idx="859">
                  <c:v>0.99155720355022359</c:v>
                </c:pt>
                <c:pt idx="860">
                  <c:v>0.28441585210470188</c:v>
                </c:pt>
                <c:pt idx="861">
                  <c:v>0.22645516636234209</c:v>
                </c:pt>
                <c:pt idx="862">
                  <c:v>0.76641753175777327</c:v>
                </c:pt>
                <c:pt idx="863">
                  <c:v>2.8639317492806682E-2</c:v>
                </c:pt>
                <c:pt idx="864">
                  <c:v>0.29736735958592797</c:v>
                </c:pt>
                <c:pt idx="865">
                  <c:v>0.23290252640294029</c:v>
                </c:pt>
                <c:pt idx="866">
                  <c:v>0.92657223121311338</c:v>
                </c:pt>
                <c:pt idx="867">
                  <c:v>0.31789874576724364</c:v>
                </c:pt>
                <c:pt idx="868">
                  <c:v>0.33947777144798685</c:v>
                </c:pt>
                <c:pt idx="869">
                  <c:v>0.67853870983950637</c:v>
                </c:pt>
                <c:pt idx="870">
                  <c:v>0.41057014905097555</c:v>
                </c:pt>
                <c:pt idx="871">
                  <c:v>0.30404639623606244</c:v>
                </c:pt>
                <c:pt idx="872">
                  <c:v>0.83117859064429211</c:v>
                </c:pt>
                <c:pt idx="873">
                  <c:v>0.82604376795475942</c:v>
                </c:pt>
                <c:pt idx="874">
                  <c:v>0.51204133569241839</c:v>
                </c:pt>
                <c:pt idx="875">
                  <c:v>5.3010052298104959E-2</c:v>
                </c:pt>
                <c:pt idx="876">
                  <c:v>0.69123314556817317</c:v>
                </c:pt>
                <c:pt idx="877">
                  <c:v>0.15565589241419819</c:v>
                </c:pt>
                <c:pt idx="878">
                  <c:v>0.65840518864110431</c:v>
                </c:pt>
                <c:pt idx="879">
                  <c:v>0.19683461626867438</c:v>
                </c:pt>
                <c:pt idx="880">
                  <c:v>0.47596147976395076</c:v>
                </c:pt>
                <c:pt idx="881">
                  <c:v>0.27323648418649937</c:v>
                </c:pt>
                <c:pt idx="882">
                  <c:v>0.29313327268472011</c:v>
                </c:pt>
                <c:pt idx="883">
                  <c:v>0.9163336930808974</c:v>
                </c:pt>
                <c:pt idx="884">
                  <c:v>5.8174333132002709E-2</c:v>
                </c:pt>
                <c:pt idx="885">
                  <c:v>0.27691884460981619</c:v>
                </c:pt>
                <c:pt idx="886">
                  <c:v>0.3144051100054851</c:v>
                </c:pt>
                <c:pt idx="887">
                  <c:v>0.3065574046774785</c:v>
                </c:pt>
                <c:pt idx="888">
                  <c:v>0.45660038368854261</c:v>
                </c:pt>
                <c:pt idx="889">
                  <c:v>0.62942944419475266</c:v>
                </c:pt>
                <c:pt idx="890">
                  <c:v>0.78617825996184776</c:v>
                </c:pt>
                <c:pt idx="891">
                  <c:v>0.4007757609455489</c:v>
                </c:pt>
                <c:pt idx="892">
                  <c:v>0.33358347851293257</c:v>
                </c:pt>
                <c:pt idx="893">
                  <c:v>2.8638015086481894E-2</c:v>
                </c:pt>
                <c:pt idx="894">
                  <c:v>0.6416348485664235</c:v>
                </c:pt>
                <c:pt idx="895">
                  <c:v>0.46750471141487104</c:v>
                </c:pt>
                <c:pt idx="896">
                  <c:v>0.72154507307510718</c:v>
                </c:pt>
                <c:pt idx="897">
                  <c:v>0.42112734336192581</c:v>
                </c:pt>
                <c:pt idx="898">
                  <c:v>0.15870266799295973</c:v>
                </c:pt>
                <c:pt idx="899">
                  <c:v>0.64526760311567666</c:v>
                </c:pt>
                <c:pt idx="900">
                  <c:v>0.73177206416056584</c:v>
                </c:pt>
                <c:pt idx="901">
                  <c:v>0.23995925770018578</c:v>
                </c:pt>
                <c:pt idx="902">
                  <c:v>0.69868196877087141</c:v>
                </c:pt>
                <c:pt idx="903">
                  <c:v>0.82063981744557701</c:v>
                </c:pt>
                <c:pt idx="904">
                  <c:v>0.66446158076797268</c:v>
                </c:pt>
                <c:pt idx="905">
                  <c:v>0.61009278885514839</c:v>
                </c:pt>
                <c:pt idx="906">
                  <c:v>0.92251860100537464</c:v>
                </c:pt>
                <c:pt idx="907">
                  <c:v>0.12558765754233658</c:v>
                </c:pt>
                <c:pt idx="908">
                  <c:v>6.6496376025511172E-2</c:v>
                </c:pt>
                <c:pt idx="909">
                  <c:v>0.43696627195347193</c:v>
                </c:pt>
                <c:pt idx="910">
                  <c:v>0.72173032756105993</c:v>
                </c:pt>
                <c:pt idx="911">
                  <c:v>0.51080481540028499</c:v>
                </c:pt>
                <c:pt idx="912">
                  <c:v>0.54391819032658917</c:v>
                </c:pt>
                <c:pt idx="913">
                  <c:v>0.53878871102587234</c:v>
                </c:pt>
                <c:pt idx="914">
                  <c:v>0.11847089636627028</c:v>
                </c:pt>
                <c:pt idx="915">
                  <c:v>0.1036614516960912</c:v>
                </c:pt>
                <c:pt idx="916">
                  <c:v>0.93831434129967839</c:v>
                </c:pt>
                <c:pt idx="917">
                  <c:v>0.41108476142205486</c:v>
                </c:pt>
                <c:pt idx="918">
                  <c:v>0.61027254965037381</c:v>
                </c:pt>
                <c:pt idx="919">
                  <c:v>0.54909996828070495</c:v>
                </c:pt>
                <c:pt idx="920">
                  <c:v>0.92053188748544956</c:v>
                </c:pt>
                <c:pt idx="921">
                  <c:v>0.2367219238685041</c:v>
                </c:pt>
                <c:pt idx="922">
                  <c:v>0.59614924666626645</c:v>
                </c:pt>
                <c:pt idx="923">
                  <c:v>0.67064276146132706</c:v>
                </c:pt>
                <c:pt idx="924">
                  <c:v>0.52988847116822557</c:v>
                </c:pt>
                <c:pt idx="925">
                  <c:v>0.24827850103843851</c:v>
                </c:pt>
                <c:pt idx="926">
                  <c:v>0.50793331652430496</c:v>
                </c:pt>
                <c:pt idx="927">
                  <c:v>0.74637750047984197</c:v>
                </c:pt>
                <c:pt idx="928">
                  <c:v>0.8076627705157946</c:v>
                </c:pt>
                <c:pt idx="929">
                  <c:v>0.68904413692685773</c:v>
                </c:pt>
                <c:pt idx="930">
                  <c:v>0.65513691756325876</c:v>
                </c:pt>
                <c:pt idx="931">
                  <c:v>0.66158048600205288</c:v>
                </c:pt>
                <c:pt idx="932">
                  <c:v>0.14177234422773621</c:v>
                </c:pt>
                <c:pt idx="933">
                  <c:v>0.19548368658186333</c:v>
                </c:pt>
                <c:pt idx="934">
                  <c:v>0.1707713848098007</c:v>
                </c:pt>
                <c:pt idx="935">
                  <c:v>0.4824721837237389</c:v>
                </c:pt>
                <c:pt idx="936">
                  <c:v>0.49595765576485018</c:v>
                </c:pt>
                <c:pt idx="937">
                  <c:v>0.12954556065770639</c:v>
                </c:pt>
                <c:pt idx="938">
                  <c:v>0.39682934277020088</c:v>
                </c:pt>
                <c:pt idx="939">
                  <c:v>0.95853921718375734</c:v>
                </c:pt>
                <c:pt idx="940">
                  <c:v>0.55679599849161299</c:v>
                </c:pt>
                <c:pt idx="941">
                  <c:v>0.25107029472524345</c:v>
                </c:pt>
                <c:pt idx="942">
                  <c:v>0.3994066126446818</c:v>
                </c:pt>
                <c:pt idx="943">
                  <c:v>0.88757752806347934</c:v>
                </c:pt>
                <c:pt idx="944">
                  <c:v>0.77743578623449516</c:v>
                </c:pt>
                <c:pt idx="945">
                  <c:v>0.73557603274113093</c:v>
                </c:pt>
                <c:pt idx="946">
                  <c:v>0.3626876557246681</c:v>
                </c:pt>
                <c:pt idx="947">
                  <c:v>0.67530986055658748</c:v>
                </c:pt>
                <c:pt idx="948">
                  <c:v>0.57691185951032153</c:v>
                </c:pt>
                <c:pt idx="949">
                  <c:v>0.73440253248429377</c:v>
                </c:pt>
                <c:pt idx="950">
                  <c:v>0.38411455712497067</c:v>
                </c:pt>
                <c:pt idx="951">
                  <c:v>0.8197232866190467</c:v>
                </c:pt>
                <c:pt idx="952">
                  <c:v>0.88869814470860242</c:v>
                </c:pt>
                <c:pt idx="953">
                  <c:v>0.69863126629342687</c:v>
                </c:pt>
                <c:pt idx="954">
                  <c:v>0.70721568829836057</c:v>
                </c:pt>
                <c:pt idx="955">
                  <c:v>0.61483142458696383</c:v>
                </c:pt>
                <c:pt idx="956">
                  <c:v>0.3127890119038288</c:v>
                </c:pt>
                <c:pt idx="957">
                  <c:v>0.11105395860904488</c:v>
                </c:pt>
                <c:pt idx="958">
                  <c:v>0.96880132847580058</c:v>
                </c:pt>
                <c:pt idx="959">
                  <c:v>0.89343721938730425</c:v>
                </c:pt>
                <c:pt idx="960">
                  <c:v>0.3165419737019467</c:v>
                </c:pt>
                <c:pt idx="961">
                  <c:v>4.2135675535792672E-5</c:v>
                </c:pt>
                <c:pt idx="962">
                  <c:v>0.94122031614933677</c:v>
                </c:pt>
                <c:pt idx="963">
                  <c:v>0.44412438881168304</c:v>
                </c:pt>
                <c:pt idx="964">
                  <c:v>4.631124607482251E-2</c:v>
                </c:pt>
                <c:pt idx="965">
                  <c:v>0.7204385017825975</c:v>
                </c:pt>
                <c:pt idx="966">
                  <c:v>0.44156605036847374</c:v>
                </c:pt>
                <c:pt idx="967">
                  <c:v>0.27133695177950135</c:v>
                </c:pt>
                <c:pt idx="968">
                  <c:v>0.86740942828639434</c:v>
                </c:pt>
                <c:pt idx="969">
                  <c:v>0.43963776625735518</c:v>
                </c:pt>
                <c:pt idx="970">
                  <c:v>0.63115252024050528</c:v>
                </c:pt>
                <c:pt idx="971">
                  <c:v>0.50242326775834079</c:v>
                </c:pt>
                <c:pt idx="972">
                  <c:v>0.17281167425226451</c:v>
                </c:pt>
                <c:pt idx="973">
                  <c:v>0.37037367424723944</c:v>
                </c:pt>
                <c:pt idx="974">
                  <c:v>0.48434838781604195</c:v>
                </c:pt>
                <c:pt idx="975">
                  <c:v>0.51858239612735402</c:v>
                </c:pt>
                <c:pt idx="976">
                  <c:v>0.40948009591665591</c:v>
                </c:pt>
                <c:pt idx="977">
                  <c:v>0.12098953448481387</c:v>
                </c:pt>
                <c:pt idx="978">
                  <c:v>0.88058144581353959</c:v>
                </c:pt>
                <c:pt idx="979">
                  <c:v>4.7122336958364985E-2</c:v>
                </c:pt>
                <c:pt idx="980">
                  <c:v>0.82625188432248109</c:v>
                </c:pt>
                <c:pt idx="981">
                  <c:v>7.5804635944327625E-2</c:v>
                </c:pt>
                <c:pt idx="982">
                  <c:v>0.24234455303853308</c:v>
                </c:pt>
                <c:pt idx="983">
                  <c:v>5.4063406562448013E-2</c:v>
                </c:pt>
                <c:pt idx="984">
                  <c:v>4.5637376551766806E-2</c:v>
                </c:pt>
                <c:pt idx="985">
                  <c:v>0.62946482628174816</c:v>
                </c:pt>
                <c:pt idx="986">
                  <c:v>0.27878926851179209</c:v>
                </c:pt>
                <c:pt idx="987">
                  <c:v>0.57569568586921294</c:v>
                </c:pt>
                <c:pt idx="988">
                  <c:v>0.33406461058329573</c:v>
                </c:pt>
                <c:pt idx="989">
                  <c:v>9.6827951052147365E-2</c:v>
                </c:pt>
                <c:pt idx="990">
                  <c:v>0.13743397091162846</c:v>
                </c:pt>
                <c:pt idx="991">
                  <c:v>0.67777705801728916</c:v>
                </c:pt>
                <c:pt idx="992">
                  <c:v>0.23475244374342175</c:v>
                </c:pt>
                <c:pt idx="993">
                  <c:v>0.28423254630750794</c:v>
                </c:pt>
                <c:pt idx="994">
                  <c:v>0.29220003212345846</c:v>
                </c:pt>
                <c:pt idx="995">
                  <c:v>0.45546923406926854</c:v>
                </c:pt>
                <c:pt idx="996">
                  <c:v>0.95654467548208011</c:v>
                </c:pt>
                <c:pt idx="997">
                  <c:v>0.86032755738536215</c:v>
                </c:pt>
                <c:pt idx="998">
                  <c:v>0.92795633079901207</c:v>
                </c:pt>
                <c:pt idx="999">
                  <c:v>0.77639717540315611</c:v>
                </c:pt>
                <c:pt idx="1000">
                  <c:v>0.89546792752119408</c:v>
                </c:pt>
                <c:pt idx="1001">
                  <c:v>0.76972665676565366</c:v>
                </c:pt>
                <c:pt idx="1002">
                  <c:v>0.62453820647913338</c:v>
                </c:pt>
                <c:pt idx="1003">
                  <c:v>0.6852849804936364</c:v>
                </c:pt>
                <c:pt idx="1004">
                  <c:v>0.50232427579432859</c:v>
                </c:pt>
                <c:pt idx="1005">
                  <c:v>0.83489734508223756</c:v>
                </c:pt>
                <c:pt idx="1006">
                  <c:v>0.48465488720680794</c:v>
                </c:pt>
                <c:pt idx="1007">
                  <c:v>0.5316498438651277</c:v>
                </c:pt>
                <c:pt idx="1008">
                  <c:v>0.49218314549868913</c:v>
                </c:pt>
                <c:pt idx="1009">
                  <c:v>0.24754255798636415</c:v>
                </c:pt>
                <c:pt idx="1010">
                  <c:v>9.5995141996562783E-2</c:v>
                </c:pt>
                <c:pt idx="1011">
                  <c:v>0.59153503148514908</c:v>
                </c:pt>
                <c:pt idx="1012">
                  <c:v>0.75166679301760486</c:v>
                </c:pt>
                <c:pt idx="1013">
                  <c:v>0.41462084002995669</c:v>
                </c:pt>
                <c:pt idx="1014">
                  <c:v>0.42589930418528388</c:v>
                </c:pt>
                <c:pt idx="1015">
                  <c:v>0.48343599020561656</c:v>
                </c:pt>
                <c:pt idx="1016">
                  <c:v>0.63334274122778833</c:v>
                </c:pt>
                <c:pt idx="1017">
                  <c:v>0.74140982346479867</c:v>
                </c:pt>
                <c:pt idx="1018">
                  <c:v>0.94714170762351879</c:v>
                </c:pt>
                <c:pt idx="1019">
                  <c:v>0.16745159470588078</c:v>
                </c:pt>
                <c:pt idx="1020">
                  <c:v>0.78429637370365946</c:v>
                </c:pt>
                <c:pt idx="1021">
                  <c:v>6.6557151900002554E-2</c:v>
                </c:pt>
                <c:pt idx="1022">
                  <c:v>0.68250891321598417</c:v>
                </c:pt>
                <c:pt idx="1023">
                  <c:v>0.18847369685179582</c:v>
                </c:pt>
                <c:pt idx="1024">
                  <c:v>0.85713023685688339</c:v>
                </c:pt>
                <c:pt idx="1025">
                  <c:v>0.82917820855590241</c:v>
                </c:pt>
                <c:pt idx="1026">
                  <c:v>0.98867395717263451</c:v>
                </c:pt>
                <c:pt idx="1027">
                  <c:v>0.82186286699567923</c:v>
                </c:pt>
                <c:pt idx="1028">
                  <c:v>0.55013512041227941</c:v>
                </c:pt>
                <c:pt idx="1029">
                  <c:v>0.43079407420939131</c:v>
                </c:pt>
                <c:pt idx="1030">
                  <c:v>0.71730392225114736</c:v>
                </c:pt>
                <c:pt idx="1031">
                  <c:v>0.91152983878260707</c:v>
                </c:pt>
                <c:pt idx="1032">
                  <c:v>0.66593786199384564</c:v>
                </c:pt>
                <c:pt idx="1033">
                  <c:v>0.51817991521843776</c:v>
                </c:pt>
                <c:pt idx="1034">
                  <c:v>0.14548767965895371</c:v>
                </c:pt>
                <c:pt idx="1035">
                  <c:v>0.73948474393598673</c:v>
                </c:pt>
                <c:pt idx="1036">
                  <c:v>0.4326282358143293</c:v>
                </c:pt>
                <c:pt idx="1037">
                  <c:v>0.56170492996770016</c:v>
                </c:pt>
                <c:pt idx="1038">
                  <c:v>0.30500393751748123</c:v>
                </c:pt>
                <c:pt idx="1039">
                  <c:v>0.94095685569305754</c:v>
                </c:pt>
                <c:pt idx="1040">
                  <c:v>0.89403584581722839</c:v>
                </c:pt>
                <c:pt idx="1041">
                  <c:v>8.2794851980008022E-2</c:v>
                </c:pt>
                <c:pt idx="1042">
                  <c:v>0.77172602665323153</c:v>
                </c:pt>
                <c:pt idx="1043">
                  <c:v>0.8864254134313414</c:v>
                </c:pt>
                <c:pt idx="1044">
                  <c:v>0.10778532210345693</c:v>
                </c:pt>
                <c:pt idx="1045">
                  <c:v>0.70940605654031919</c:v>
                </c:pt>
                <c:pt idx="1046">
                  <c:v>0.99172667635695588</c:v>
                </c:pt>
                <c:pt idx="1047">
                  <c:v>0.77653118754768435</c:v>
                </c:pt>
                <c:pt idx="1048">
                  <c:v>0.88563902051234589</c:v>
                </c:pt>
                <c:pt idx="1049">
                  <c:v>0.58435474748633809</c:v>
                </c:pt>
                <c:pt idx="1050">
                  <c:v>0.79808695864030543</c:v>
                </c:pt>
                <c:pt idx="1051">
                  <c:v>0.17186970548365343</c:v>
                </c:pt>
                <c:pt idx="1052">
                  <c:v>0.49463388729234758</c:v>
                </c:pt>
                <c:pt idx="1053">
                  <c:v>0.80721665501040862</c:v>
                </c:pt>
                <c:pt idx="1054">
                  <c:v>0.5828162147112731</c:v>
                </c:pt>
                <c:pt idx="1055">
                  <c:v>2.0539567875326403E-2</c:v>
                </c:pt>
                <c:pt idx="1056">
                  <c:v>0.96952086617939814</c:v>
                </c:pt>
                <c:pt idx="1057">
                  <c:v>0.48996100584748647</c:v>
                </c:pt>
                <c:pt idx="1058">
                  <c:v>0.66123398647640386</c:v>
                </c:pt>
                <c:pt idx="1059">
                  <c:v>0.84818064837031992</c:v>
                </c:pt>
                <c:pt idx="1060">
                  <c:v>0.33834188059223425</c:v>
                </c:pt>
                <c:pt idx="1061">
                  <c:v>0.89029058386738924</c:v>
                </c:pt>
                <c:pt idx="1062">
                  <c:v>0.38589144103472117</c:v>
                </c:pt>
                <c:pt idx="1063">
                  <c:v>0.73691504348641834</c:v>
                </c:pt>
                <c:pt idx="1064">
                  <c:v>5.4798937867974962E-2</c:v>
                </c:pt>
                <c:pt idx="1065">
                  <c:v>0.93951147866500395</c:v>
                </c:pt>
                <c:pt idx="1066">
                  <c:v>0.55634965100271172</c:v>
                </c:pt>
                <c:pt idx="1067">
                  <c:v>0.35205399443138718</c:v>
                </c:pt>
                <c:pt idx="1068">
                  <c:v>0.9238419470217456</c:v>
                </c:pt>
                <c:pt idx="1069">
                  <c:v>0.75932868956030963</c:v>
                </c:pt>
                <c:pt idx="1070">
                  <c:v>0.3716349558308345</c:v>
                </c:pt>
                <c:pt idx="1071">
                  <c:v>0.32327617387655194</c:v>
                </c:pt>
                <c:pt idx="1072">
                  <c:v>0.283794684606679</c:v>
                </c:pt>
                <c:pt idx="1073">
                  <c:v>0.93450718993620141</c:v>
                </c:pt>
                <c:pt idx="1074">
                  <c:v>0.24817009938731283</c:v>
                </c:pt>
                <c:pt idx="1075">
                  <c:v>0.67841707701585163</c:v>
                </c:pt>
                <c:pt idx="1076">
                  <c:v>0.4104053775386326</c:v>
                </c:pt>
                <c:pt idx="1077">
                  <c:v>0.18355932352042414</c:v>
                </c:pt>
                <c:pt idx="1078">
                  <c:v>0.43305485314292769</c:v>
                </c:pt>
                <c:pt idx="1079">
                  <c:v>0.68021179789780806</c:v>
                </c:pt>
                <c:pt idx="1080">
                  <c:v>0.3374839880517615</c:v>
                </c:pt>
                <c:pt idx="1081">
                  <c:v>0.82034778821245635</c:v>
                </c:pt>
                <c:pt idx="1082">
                  <c:v>0.36014673345101489</c:v>
                </c:pt>
                <c:pt idx="1083">
                  <c:v>0.71573728452206531</c:v>
                </c:pt>
                <c:pt idx="1084">
                  <c:v>0.72439678937049523</c:v>
                </c:pt>
                <c:pt idx="1085">
                  <c:v>0.44285316347332093</c:v>
                </c:pt>
                <c:pt idx="1086">
                  <c:v>0.27167986475932349</c:v>
                </c:pt>
                <c:pt idx="1087">
                  <c:v>0.92499468279682751</c:v>
                </c:pt>
                <c:pt idx="1088">
                  <c:v>0.99519492932237397</c:v>
                </c:pt>
                <c:pt idx="1089">
                  <c:v>0.67624086764325175</c:v>
                </c:pt>
                <c:pt idx="1090">
                  <c:v>0.35701984223301131</c:v>
                </c:pt>
                <c:pt idx="1091">
                  <c:v>0.40413943077391612</c:v>
                </c:pt>
                <c:pt idx="1092">
                  <c:v>0.96005820473883552</c:v>
                </c:pt>
                <c:pt idx="1093">
                  <c:v>0.70191975968504694</c:v>
                </c:pt>
                <c:pt idx="1094">
                  <c:v>0.15244953970202535</c:v>
                </c:pt>
                <c:pt idx="1095">
                  <c:v>0.26864498033834516</c:v>
                </c:pt>
                <c:pt idx="1096">
                  <c:v>0.27542936005430396</c:v>
                </c:pt>
                <c:pt idx="1097">
                  <c:v>0.31237623527659231</c:v>
                </c:pt>
                <c:pt idx="1098">
                  <c:v>0.95306276905185994</c:v>
                </c:pt>
                <c:pt idx="1099">
                  <c:v>0.73502864543339652</c:v>
                </c:pt>
                <c:pt idx="1100">
                  <c:v>0.50751044673792078</c:v>
                </c:pt>
                <c:pt idx="1101">
                  <c:v>0.61670850984864944</c:v>
                </c:pt>
                <c:pt idx="1102">
                  <c:v>0.79098155582024776</c:v>
                </c:pt>
                <c:pt idx="1103">
                  <c:v>0.50869863448480679</c:v>
                </c:pt>
                <c:pt idx="1104">
                  <c:v>0.17494682816768203</c:v>
                </c:pt>
                <c:pt idx="1105">
                  <c:v>6.2193300705392196E-2</c:v>
                </c:pt>
                <c:pt idx="1106">
                  <c:v>0.76014643500635448</c:v>
                </c:pt>
                <c:pt idx="1107">
                  <c:v>0.72803205473196864</c:v>
                </c:pt>
                <c:pt idx="1108">
                  <c:v>0.83414930409172561</c:v>
                </c:pt>
                <c:pt idx="1109">
                  <c:v>0.36069965967182871</c:v>
                </c:pt>
                <c:pt idx="1110">
                  <c:v>0.41387755277123472</c:v>
                </c:pt>
                <c:pt idx="1111">
                  <c:v>0.42333544250701904</c:v>
                </c:pt>
                <c:pt idx="1112">
                  <c:v>0.71712561089131777</c:v>
                </c:pt>
                <c:pt idx="1113">
                  <c:v>0.91031238376735324</c:v>
                </c:pt>
                <c:pt idx="1114">
                  <c:v>0.25103820647852904</c:v>
                </c:pt>
                <c:pt idx="1115">
                  <c:v>0.15990483554983004</c:v>
                </c:pt>
                <c:pt idx="1116">
                  <c:v>0.26269538965741124</c:v>
                </c:pt>
                <c:pt idx="1117">
                  <c:v>0.85571606384571675</c:v>
                </c:pt>
                <c:pt idx="1118">
                  <c:v>0.17723331632702732</c:v>
                </c:pt>
                <c:pt idx="1119">
                  <c:v>0.9809712511156089</c:v>
                </c:pt>
                <c:pt idx="1120">
                  <c:v>0.27560636232883517</c:v>
                </c:pt>
                <c:pt idx="1121">
                  <c:v>6.0196282506493337E-2</c:v>
                </c:pt>
                <c:pt idx="1122">
                  <c:v>0.26210138045726006</c:v>
                </c:pt>
                <c:pt idx="1123">
                  <c:v>0.27111058619091366</c:v>
                </c:pt>
                <c:pt idx="1124">
                  <c:v>0.61251147380811155</c:v>
                </c:pt>
                <c:pt idx="1125">
                  <c:v>0.31585289618661305</c:v>
                </c:pt>
                <c:pt idx="1126">
                  <c:v>0.94270304329311572</c:v>
                </c:pt>
                <c:pt idx="1127">
                  <c:v>5.4764967667587761E-2</c:v>
                </c:pt>
                <c:pt idx="1128">
                  <c:v>0.91264354134703052</c:v>
                </c:pt>
                <c:pt idx="1129">
                  <c:v>0.93929065144035562</c:v>
                </c:pt>
                <c:pt idx="1130">
                  <c:v>0.10997826401432198</c:v>
                </c:pt>
                <c:pt idx="1131">
                  <c:v>6.9498411341875621E-2</c:v>
                </c:pt>
                <c:pt idx="1132">
                  <c:v>0.47399594379269538</c:v>
                </c:pt>
                <c:pt idx="1133">
                  <c:v>0.25228295291454095</c:v>
                </c:pt>
                <c:pt idx="1134">
                  <c:v>0.85773705460636485</c:v>
                </c:pt>
                <c:pt idx="1135">
                  <c:v>0.637181812930256</c:v>
                </c:pt>
                <c:pt idx="1136">
                  <c:v>0.32513752909998617</c:v>
                </c:pt>
                <c:pt idx="1137">
                  <c:v>0.86080858376717462</c:v>
                </c:pt>
                <c:pt idx="1138">
                  <c:v>0.28109754026244649</c:v>
                </c:pt>
                <c:pt idx="1139">
                  <c:v>0.91473177956229879</c:v>
                </c:pt>
                <c:pt idx="1140">
                  <c:v>0.19031096516427759</c:v>
                </c:pt>
                <c:pt idx="1141">
                  <c:v>0.99207248103478884</c:v>
                </c:pt>
                <c:pt idx="1142">
                  <c:v>0.31611740277800937</c:v>
                </c:pt>
                <c:pt idx="1143">
                  <c:v>0.10518685445263354</c:v>
                </c:pt>
                <c:pt idx="1144">
                  <c:v>0.51722850209493543</c:v>
                </c:pt>
                <c:pt idx="1145">
                  <c:v>0.49517431278345625</c:v>
                </c:pt>
                <c:pt idx="1146">
                  <c:v>0.22686815387085479</c:v>
                </c:pt>
                <c:pt idx="1147">
                  <c:v>0.95302719442095507</c:v>
                </c:pt>
                <c:pt idx="1148">
                  <c:v>0.60625344780857504</c:v>
                </c:pt>
                <c:pt idx="1149">
                  <c:v>0.54072849227950615</c:v>
                </c:pt>
                <c:pt idx="1150">
                  <c:v>0.51527238602412795</c:v>
                </c:pt>
                <c:pt idx="1151">
                  <c:v>9.527071872837356E-2</c:v>
                </c:pt>
                <c:pt idx="1152">
                  <c:v>0.6364511147725288</c:v>
                </c:pt>
                <c:pt idx="1153">
                  <c:v>0.67918923899579553</c:v>
                </c:pt>
                <c:pt idx="1154">
                  <c:v>0.39104821921700839</c:v>
                </c:pt>
                <c:pt idx="1155">
                  <c:v>0.10756773944921394</c:v>
                </c:pt>
                <c:pt idx="1156">
                  <c:v>0.64530818449189697</c:v>
                </c:pt>
                <c:pt idx="1157">
                  <c:v>0.6496802050541185</c:v>
                </c:pt>
                <c:pt idx="1158">
                  <c:v>0.11024148646249088</c:v>
                </c:pt>
                <c:pt idx="1159">
                  <c:v>0.61311995665015284</c:v>
                </c:pt>
                <c:pt idx="1160">
                  <c:v>0.50230559664978325</c:v>
                </c:pt>
                <c:pt idx="1161">
                  <c:v>0.98850541284679572</c:v>
                </c:pt>
                <c:pt idx="1162">
                  <c:v>0.70920979773051129</c:v>
                </c:pt>
                <c:pt idx="1163">
                  <c:v>0.33892146547375801</c:v>
                </c:pt>
                <c:pt idx="1164">
                  <c:v>0.77280686308607516</c:v>
                </c:pt>
                <c:pt idx="1165">
                  <c:v>0.59990484889863405</c:v>
                </c:pt>
                <c:pt idx="1166">
                  <c:v>0.66782620126001002</c:v>
                </c:pt>
                <c:pt idx="1167">
                  <c:v>0.42246777209404118</c:v>
                </c:pt>
                <c:pt idx="1168">
                  <c:v>4.8760154787061527E-2</c:v>
                </c:pt>
                <c:pt idx="1169">
                  <c:v>0.45018027674208472</c:v>
                </c:pt>
                <c:pt idx="1170">
                  <c:v>2.7378213752112468E-2</c:v>
                </c:pt>
                <c:pt idx="1171">
                  <c:v>0.28356064505521628</c:v>
                </c:pt>
                <c:pt idx="1172">
                  <c:v>0.39028231043307848</c:v>
                </c:pt>
                <c:pt idx="1173">
                  <c:v>0.5328639147756481</c:v>
                </c:pt>
                <c:pt idx="1174">
                  <c:v>0.45075908395583675</c:v>
                </c:pt>
                <c:pt idx="1175">
                  <c:v>0.56732300885229237</c:v>
                </c:pt>
                <c:pt idx="1176">
                  <c:v>0.57766657780695474</c:v>
                </c:pt>
                <c:pt idx="1177">
                  <c:v>0.79820969669600883</c:v>
                </c:pt>
                <c:pt idx="1178">
                  <c:v>0.2603116842928791</c:v>
                </c:pt>
                <c:pt idx="1179">
                  <c:v>0.89239220489177529</c:v>
                </c:pt>
                <c:pt idx="1180">
                  <c:v>0.84944979068850701</c:v>
                </c:pt>
                <c:pt idx="1181">
                  <c:v>0.39621084351725677</c:v>
                </c:pt>
                <c:pt idx="1182">
                  <c:v>0.36849094135521709</c:v>
                </c:pt>
                <c:pt idx="1183">
                  <c:v>0.76943217007986764</c:v>
                </c:pt>
                <c:pt idx="1184">
                  <c:v>0.10932875030227907</c:v>
                </c:pt>
                <c:pt idx="1185">
                  <c:v>6.7138900225720555E-2</c:v>
                </c:pt>
                <c:pt idx="1186">
                  <c:v>0.13083492498581173</c:v>
                </c:pt>
                <c:pt idx="1187">
                  <c:v>0.87830623002551256</c:v>
                </c:pt>
                <c:pt idx="1188">
                  <c:v>5.2724875615497435E-3</c:v>
                </c:pt>
                <c:pt idx="1189">
                  <c:v>0.1453556587747622</c:v>
                </c:pt>
                <c:pt idx="1190">
                  <c:v>0.23552772287256796</c:v>
                </c:pt>
                <c:pt idx="1191">
                  <c:v>0.57699535780536326</c:v>
                </c:pt>
                <c:pt idx="1192">
                  <c:v>0.27582985518709258</c:v>
                </c:pt>
                <c:pt idx="1193">
                  <c:v>0.51975972193890174</c:v>
                </c:pt>
                <c:pt idx="1194">
                  <c:v>0.75733036630119066</c:v>
                </c:pt>
                <c:pt idx="1195">
                  <c:v>0.56739965598150943</c:v>
                </c:pt>
                <c:pt idx="1196">
                  <c:v>0.36463096937400508</c:v>
                </c:pt>
                <c:pt idx="1197">
                  <c:v>0.35403954380795233</c:v>
                </c:pt>
                <c:pt idx="1198">
                  <c:v>0.35099009494605304</c:v>
                </c:pt>
                <c:pt idx="1199">
                  <c:v>0.15557151339172026</c:v>
                </c:pt>
                <c:pt idx="1200">
                  <c:v>0.90909673150212533</c:v>
                </c:pt>
                <c:pt idx="1201">
                  <c:v>0.65402870155434589</c:v>
                </c:pt>
                <c:pt idx="1202">
                  <c:v>0.31646713246574565</c:v>
                </c:pt>
                <c:pt idx="1203">
                  <c:v>0.22216690950476981</c:v>
                </c:pt>
                <c:pt idx="1204">
                  <c:v>0.51093513233890975</c:v>
                </c:pt>
                <c:pt idx="1205">
                  <c:v>0.85971961169535738</c:v>
                </c:pt>
                <c:pt idx="1206">
                  <c:v>0.87465492750496798</c:v>
                </c:pt>
                <c:pt idx="1207">
                  <c:v>0.9996987794861727</c:v>
                </c:pt>
                <c:pt idx="1208">
                  <c:v>0.99592156009766686</c:v>
                </c:pt>
                <c:pt idx="1209">
                  <c:v>0.3832584157724096</c:v>
                </c:pt>
                <c:pt idx="1210">
                  <c:v>0.39276541221934858</c:v>
                </c:pt>
                <c:pt idx="1211">
                  <c:v>0.46361175800208565</c:v>
                </c:pt>
                <c:pt idx="1212">
                  <c:v>0.95127676450851784</c:v>
                </c:pt>
                <c:pt idx="1213">
                  <c:v>0.74881867562366167</c:v>
                </c:pt>
                <c:pt idx="1214">
                  <c:v>0.57971028991205775</c:v>
                </c:pt>
                <c:pt idx="1215">
                  <c:v>0.96235422288017192</c:v>
                </c:pt>
                <c:pt idx="1216">
                  <c:v>0.95569992994509068</c:v>
                </c:pt>
                <c:pt idx="1217">
                  <c:v>0.39562516979792783</c:v>
                </c:pt>
                <c:pt idx="1218">
                  <c:v>0.2411705032596404</c:v>
                </c:pt>
                <c:pt idx="1219">
                  <c:v>0.95936610886115836</c:v>
                </c:pt>
                <c:pt idx="1220">
                  <c:v>0.55584359898398439</c:v>
                </c:pt>
                <c:pt idx="1221">
                  <c:v>5.9372905041505275E-2</c:v>
                </c:pt>
                <c:pt idx="1222">
                  <c:v>0.98775135371730238</c:v>
                </c:pt>
                <c:pt idx="1223">
                  <c:v>0.35425584818350264</c:v>
                </c:pt>
                <c:pt idx="1224">
                  <c:v>7.7428115829446531E-3</c:v>
                </c:pt>
                <c:pt idx="1225">
                  <c:v>0.32084833390754919</c:v>
                </c:pt>
                <c:pt idx="1226">
                  <c:v>0.20951507274390757</c:v>
                </c:pt>
                <c:pt idx="1227">
                  <c:v>0.93907886604394974</c:v>
                </c:pt>
                <c:pt idx="1228">
                  <c:v>0.64423682850129027</c:v>
                </c:pt>
                <c:pt idx="1229">
                  <c:v>0.55239571368188578</c:v>
                </c:pt>
                <c:pt idx="1230">
                  <c:v>2.6949927743564084E-2</c:v>
                </c:pt>
                <c:pt idx="1231">
                  <c:v>0.71180262087924373</c:v>
                </c:pt>
                <c:pt idx="1232">
                  <c:v>0.7374513557485779</c:v>
                </c:pt>
                <c:pt idx="1233">
                  <c:v>0.79774476168185582</c:v>
                </c:pt>
                <c:pt idx="1234">
                  <c:v>0.85373801687813555</c:v>
                </c:pt>
                <c:pt idx="1235">
                  <c:v>0.60955571102885064</c:v>
                </c:pt>
                <c:pt idx="1236">
                  <c:v>0.61594203484351429</c:v>
                </c:pt>
                <c:pt idx="1237">
                  <c:v>0.35497655933380978</c:v>
                </c:pt>
                <c:pt idx="1238">
                  <c:v>8.3350773576700177E-2</c:v>
                </c:pt>
                <c:pt idx="1239">
                  <c:v>0.63621560934707377</c:v>
                </c:pt>
                <c:pt idx="1240">
                  <c:v>0.90671209093068539</c:v>
                </c:pt>
                <c:pt idx="1241">
                  <c:v>0.4755312255734343</c:v>
                </c:pt>
                <c:pt idx="1242">
                  <c:v>0.79654282196055992</c:v>
                </c:pt>
                <c:pt idx="1243">
                  <c:v>0.90043663634768645</c:v>
                </c:pt>
                <c:pt idx="1244">
                  <c:v>0.11148422987818007</c:v>
                </c:pt>
                <c:pt idx="1245">
                  <c:v>0.70016156823063769</c:v>
                </c:pt>
                <c:pt idx="1246">
                  <c:v>6.1628739318811965E-3</c:v>
                </c:pt>
                <c:pt idx="1247">
                  <c:v>0.2678581469591742</c:v>
                </c:pt>
                <c:pt idx="1248">
                  <c:v>8.5099871762650325E-2</c:v>
                </c:pt>
                <c:pt idx="1249">
                  <c:v>0.83889816674496753</c:v>
                </c:pt>
                <c:pt idx="1250">
                  <c:v>7.5461944344850096E-3</c:v>
                </c:pt>
                <c:pt idx="1251">
                  <c:v>0.77453045689358369</c:v>
                </c:pt>
                <c:pt idx="1252">
                  <c:v>0.17212158002868205</c:v>
                </c:pt>
                <c:pt idx="1253">
                  <c:v>0.91807589591353767</c:v>
                </c:pt>
                <c:pt idx="1254">
                  <c:v>0.63992185490820974</c:v>
                </c:pt>
                <c:pt idx="1255">
                  <c:v>0.20311605380503661</c:v>
                </c:pt>
                <c:pt idx="1256">
                  <c:v>0.84976018583950563</c:v>
                </c:pt>
                <c:pt idx="1257">
                  <c:v>0.14568575795491656</c:v>
                </c:pt>
                <c:pt idx="1258">
                  <c:v>0.57229730102269705</c:v>
                </c:pt>
                <c:pt idx="1259">
                  <c:v>0.73139493291109148</c:v>
                </c:pt>
                <c:pt idx="1260">
                  <c:v>0.47123044058961006</c:v>
                </c:pt>
                <c:pt idx="1261">
                  <c:v>0.97899190782098067</c:v>
                </c:pt>
                <c:pt idx="1262">
                  <c:v>4.3814509498276255E-2</c:v>
                </c:pt>
                <c:pt idx="1263">
                  <c:v>0.11359269116366866</c:v>
                </c:pt>
                <c:pt idx="1264">
                  <c:v>0.35692605709839276</c:v>
                </c:pt>
                <c:pt idx="1265">
                  <c:v>0.88165694338815415</c:v>
                </c:pt>
                <c:pt idx="1266">
                  <c:v>0.97418513366983628</c:v>
                </c:pt>
                <c:pt idx="1267">
                  <c:v>0.13581576700073228</c:v>
                </c:pt>
                <c:pt idx="1268">
                  <c:v>0.20183121530679204</c:v>
                </c:pt>
                <c:pt idx="1269">
                  <c:v>0.30313531192089416</c:v>
                </c:pt>
                <c:pt idx="1270">
                  <c:v>0.64957055839550015</c:v>
                </c:pt>
                <c:pt idx="1271">
                  <c:v>0.32042943885239894</c:v>
                </c:pt>
                <c:pt idx="1272">
                  <c:v>0.81709449313630156</c:v>
                </c:pt>
                <c:pt idx="1273">
                  <c:v>0.93268447099570762</c:v>
                </c:pt>
                <c:pt idx="1274">
                  <c:v>0.17095535775634751</c:v>
                </c:pt>
                <c:pt idx="1275">
                  <c:v>0.19067215942038296</c:v>
                </c:pt>
                <c:pt idx="1276">
                  <c:v>9.3414958861948172E-5</c:v>
                </c:pt>
                <c:pt idx="1277">
                  <c:v>0.22968222733856836</c:v>
                </c:pt>
                <c:pt idx="1278">
                  <c:v>0.99622095330954463</c:v>
                </c:pt>
                <c:pt idx="1279">
                  <c:v>0.80599304863974663</c:v>
                </c:pt>
                <c:pt idx="1280">
                  <c:v>0.28432740332443518</c:v>
                </c:pt>
                <c:pt idx="1281">
                  <c:v>0.49683071985005267</c:v>
                </c:pt>
                <c:pt idx="1282">
                  <c:v>0.20395548823901533</c:v>
                </c:pt>
                <c:pt idx="1283">
                  <c:v>0.65143919843115294</c:v>
                </c:pt>
                <c:pt idx="1284">
                  <c:v>0.7789847072515278</c:v>
                </c:pt>
                <c:pt idx="1285">
                  <c:v>0.73858023508477988</c:v>
                </c:pt>
                <c:pt idx="1286">
                  <c:v>0.57086952820733716</c:v>
                </c:pt>
                <c:pt idx="1287">
                  <c:v>3.478654448825258E-2</c:v>
                </c:pt>
                <c:pt idx="1288">
                  <c:v>0.45325730194070801</c:v>
                </c:pt>
                <c:pt idx="1289">
                  <c:v>0.90973282580680437</c:v>
                </c:pt>
                <c:pt idx="1290">
                  <c:v>6.1482572439814809E-2</c:v>
                </c:pt>
                <c:pt idx="1291">
                  <c:v>4.7930233296591185E-2</c:v>
                </c:pt>
                <c:pt idx="1292">
                  <c:v>0.70641131358197529</c:v>
                </c:pt>
                <c:pt idx="1293">
                  <c:v>0.95508331533837287</c:v>
                </c:pt>
                <c:pt idx="1294">
                  <c:v>0.74204929801259301</c:v>
                </c:pt>
                <c:pt idx="1295">
                  <c:v>0.77392638104628741</c:v>
                </c:pt>
                <c:pt idx="1296">
                  <c:v>0.7849655453783696</c:v>
                </c:pt>
                <c:pt idx="1297">
                  <c:v>0.47879128619713207</c:v>
                </c:pt>
                <c:pt idx="1298">
                  <c:v>0.62124975293461615</c:v>
                </c:pt>
                <c:pt idx="1299">
                  <c:v>0.70779071420241979</c:v>
                </c:pt>
                <c:pt idx="1300">
                  <c:v>0.30455699799406533</c:v>
                </c:pt>
                <c:pt idx="1301">
                  <c:v>0.84313814030202749</c:v>
                </c:pt>
                <c:pt idx="1302">
                  <c:v>0.57577774392152914</c:v>
                </c:pt>
                <c:pt idx="1303">
                  <c:v>0.17618396476871734</c:v>
                </c:pt>
                <c:pt idx="1304">
                  <c:v>0.27224338408692816</c:v>
                </c:pt>
                <c:pt idx="1305">
                  <c:v>5.919286900215559E-2</c:v>
                </c:pt>
                <c:pt idx="1306">
                  <c:v>0.47440575149611108</c:v>
                </c:pt>
                <c:pt idx="1307">
                  <c:v>0.46689605210417595</c:v>
                </c:pt>
                <c:pt idx="1308">
                  <c:v>0.23004717615022452</c:v>
                </c:pt>
                <c:pt idx="1309">
                  <c:v>0.61321618324903704</c:v>
                </c:pt>
                <c:pt idx="1310">
                  <c:v>0.70676896747035578</c:v>
                </c:pt>
                <c:pt idx="1311">
                  <c:v>0.46810046262145144</c:v>
                </c:pt>
                <c:pt idx="1312">
                  <c:v>0.72289980624577455</c:v>
                </c:pt>
                <c:pt idx="1313">
                  <c:v>0.64808931485650412</c:v>
                </c:pt>
                <c:pt idx="1314">
                  <c:v>0.70483206976281443</c:v>
                </c:pt>
                <c:pt idx="1315">
                  <c:v>0.67937883831206924</c:v>
                </c:pt>
                <c:pt idx="1316">
                  <c:v>0.90605501239604247</c:v>
                </c:pt>
                <c:pt idx="1317">
                  <c:v>0.11487565525984322</c:v>
                </c:pt>
                <c:pt idx="1318">
                  <c:v>0.71993733265614368</c:v>
                </c:pt>
                <c:pt idx="1319">
                  <c:v>0.24652143309276386</c:v>
                </c:pt>
                <c:pt idx="1320">
                  <c:v>0.13847892669488726</c:v>
                </c:pt>
                <c:pt idx="1321">
                  <c:v>0.88380765778637949</c:v>
                </c:pt>
                <c:pt idx="1322">
                  <c:v>0.33304160159679919</c:v>
                </c:pt>
                <c:pt idx="1323">
                  <c:v>0.80219511678730104</c:v>
                </c:pt>
                <c:pt idx="1324">
                  <c:v>0.32753723862831874</c:v>
                </c:pt>
                <c:pt idx="1325">
                  <c:v>0.82709141723101809</c:v>
                </c:pt>
                <c:pt idx="1326">
                  <c:v>0.12062055069003086</c:v>
                </c:pt>
                <c:pt idx="1327">
                  <c:v>4.2015639040096309E-2</c:v>
                </c:pt>
                <c:pt idx="1328">
                  <c:v>6.6201628384380262E-3</c:v>
                </c:pt>
                <c:pt idx="1329">
                  <c:v>8.4429500095429044E-2</c:v>
                </c:pt>
                <c:pt idx="1330">
                  <c:v>0.18228254019237777</c:v>
                </c:pt>
                <c:pt idx="1331">
                  <c:v>3.8065081538291134E-2</c:v>
                </c:pt>
                <c:pt idx="1332">
                  <c:v>7.500116428003456E-2</c:v>
                </c:pt>
                <c:pt idx="1333">
                  <c:v>0.90937982713145482</c:v>
                </c:pt>
                <c:pt idx="1334">
                  <c:v>1.0545419352341989E-2</c:v>
                </c:pt>
                <c:pt idx="1335">
                  <c:v>0.82272739050926869</c:v>
                </c:pt>
                <c:pt idx="1336">
                  <c:v>0.58768814982957496</c:v>
                </c:pt>
                <c:pt idx="1337">
                  <c:v>0.1814166064004622</c:v>
                </c:pt>
                <c:pt idx="1338">
                  <c:v>0.48494075491345257</c:v>
                </c:pt>
                <c:pt idx="1339">
                  <c:v>0.35548160265456263</c:v>
                </c:pt>
                <c:pt idx="1340">
                  <c:v>2.0201280468209681E-2</c:v>
                </c:pt>
                <c:pt idx="1341">
                  <c:v>0.8133126056034663</c:v>
                </c:pt>
                <c:pt idx="1342">
                  <c:v>0.67468133898867455</c:v>
                </c:pt>
                <c:pt idx="1343">
                  <c:v>8.6817061262641548E-2</c:v>
                </c:pt>
                <c:pt idx="1344">
                  <c:v>0.46166807749340866</c:v>
                </c:pt>
                <c:pt idx="1345">
                  <c:v>0.4473008262409619</c:v>
                </c:pt>
                <c:pt idx="1346">
                  <c:v>0.40690143108595422</c:v>
                </c:pt>
                <c:pt idx="1347">
                  <c:v>0.23051631563427111</c:v>
                </c:pt>
                <c:pt idx="1348">
                  <c:v>0.39678436884895263</c:v>
                </c:pt>
                <c:pt idx="1349">
                  <c:v>0.47582342840623626</c:v>
                </c:pt>
                <c:pt idx="1350">
                  <c:v>0.44277175999879137</c:v>
                </c:pt>
                <c:pt idx="1351">
                  <c:v>0.58723726336922455</c:v>
                </c:pt>
                <c:pt idx="1352">
                  <c:v>7.1229011568983092E-2</c:v>
                </c:pt>
                <c:pt idx="1353">
                  <c:v>0.99319192436618053</c:v>
                </c:pt>
                <c:pt idx="1354">
                  <c:v>0.51199589513314392</c:v>
                </c:pt>
                <c:pt idx="1355">
                  <c:v>0.61926544877436585</c:v>
                </c:pt>
                <c:pt idx="1356">
                  <c:v>0.45083929972505166</c:v>
                </c:pt>
                <c:pt idx="1357">
                  <c:v>0.89315977186490203</c:v>
                </c:pt>
                <c:pt idx="1358">
                  <c:v>0.27698028770203542</c:v>
                </c:pt>
                <c:pt idx="1359">
                  <c:v>0.86142778623549443</c:v>
                </c:pt>
                <c:pt idx="1360">
                  <c:v>0.91282430490082977</c:v>
                </c:pt>
                <c:pt idx="1361">
                  <c:v>0.92930124028047267</c:v>
                </c:pt>
                <c:pt idx="1362">
                  <c:v>2.575235824938682E-3</c:v>
                </c:pt>
                <c:pt idx="1363">
                  <c:v>9.3106004995256342E-2</c:v>
                </c:pt>
                <c:pt idx="1364">
                  <c:v>0.31635581376296729</c:v>
                </c:pt>
                <c:pt idx="1365">
                  <c:v>0.86668353270350185</c:v>
                </c:pt>
                <c:pt idx="1366">
                  <c:v>0.2366365327853841</c:v>
                </c:pt>
                <c:pt idx="1367">
                  <c:v>0.40281854465465639</c:v>
                </c:pt>
                <c:pt idx="1368">
                  <c:v>0.93379137707768722</c:v>
                </c:pt>
                <c:pt idx="1369">
                  <c:v>0.42787877140442765</c:v>
                </c:pt>
                <c:pt idx="1370">
                  <c:v>0.40265268243349595</c:v>
                </c:pt>
                <c:pt idx="1371">
                  <c:v>0.90441929373044694</c:v>
                </c:pt>
                <c:pt idx="1372">
                  <c:v>0.76005070397301322</c:v>
                </c:pt>
                <c:pt idx="1373">
                  <c:v>1.4444495794087575E-2</c:v>
                </c:pt>
                <c:pt idx="1374">
                  <c:v>0.77152274896023609</c:v>
                </c:pt>
                <c:pt idx="1375">
                  <c:v>4.6536380121282472E-2</c:v>
                </c:pt>
                <c:pt idx="1376">
                  <c:v>0.6136458924867334</c:v>
                </c:pt>
                <c:pt idx="1377">
                  <c:v>0.80486803741631763</c:v>
                </c:pt>
                <c:pt idx="1378">
                  <c:v>0.30175201681857411</c:v>
                </c:pt>
                <c:pt idx="1379">
                  <c:v>0.13135486894958082</c:v>
                </c:pt>
                <c:pt idx="1380">
                  <c:v>0.22289507588678015</c:v>
                </c:pt>
                <c:pt idx="1381">
                  <c:v>0.12973834662439387</c:v>
                </c:pt>
                <c:pt idx="1382">
                  <c:v>0.89624574176308591</c:v>
                </c:pt>
                <c:pt idx="1383">
                  <c:v>0.11807027524424585</c:v>
                </c:pt>
                <c:pt idx="1384">
                  <c:v>0.23044421666584325</c:v>
                </c:pt>
                <c:pt idx="1385">
                  <c:v>1.2912160232273595E-2</c:v>
                </c:pt>
                <c:pt idx="1386">
                  <c:v>0.51676788528627138</c:v>
                </c:pt>
                <c:pt idx="1387">
                  <c:v>0.88931982654507435</c:v>
                </c:pt>
                <c:pt idx="1388">
                  <c:v>0.60618732248439722</c:v>
                </c:pt>
                <c:pt idx="1389">
                  <c:v>0.73061913509159826</c:v>
                </c:pt>
                <c:pt idx="1390">
                  <c:v>0.12611011118714233</c:v>
                </c:pt>
                <c:pt idx="1391">
                  <c:v>2.8801600235639491E-2</c:v>
                </c:pt>
                <c:pt idx="1392">
                  <c:v>0.91411413743435987</c:v>
                </c:pt>
                <c:pt idx="1393">
                  <c:v>0.61220532579960274</c:v>
                </c:pt>
                <c:pt idx="1394">
                  <c:v>0.4574855907160571</c:v>
                </c:pt>
                <c:pt idx="1395">
                  <c:v>0.38278965596225922</c:v>
                </c:pt>
                <c:pt idx="1396">
                  <c:v>6.8962772666642969E-2</c:v>
                </c:pt>
                <c:pt idx="1397">
                  <c:v>0.11271851467436211</c:v>
                </c:pt>
                <c:pt idx="1398">
                  <c:v>0.93448558155229722</c:v>
                </c:pt>
                <c:pt idx="1399">
                  <c:v>3.5017742867748947E-4</c:v>
                </c:pt>
                <c:pt idx="1400">
                  <c:v>0.57318186854730613</c:v>
                </c:pt>
                <c:pt idx="1401">
                  <c:v>8.8567133896408801E-2</c:v>
                </c:pt>
                <c:pt idx="1402">
                  <c:v>0.51170456344600834</c:v>
                </c:pt>
                <c:pt idx="1403">
                  <c:v>0.2568114311536307</c:v>
                </c:pt>
                <c:pt idx="1404">
                  <c:v>0.36419426780772457</c:v>
                </c:pt>
                <c:pt idx="1405">
                  <c:v>0.1226201755563997</c:v>
                </c:pt>
                <c:pt idx="1406">
                  <c:v>0.28294486391811657</c:v>
                </c:pt>
                <c:pt idx="1407">
                  <c:v>0.58089331127762722</c:v>
                </c:pt>
                <c:pt idx="1408">
                  <c:v>0.1617834538374846</c:v>
                </c:pt>
                <c:pt idx="1409">
                  <c:v>0.23011391119883684</c:v>
                </c:pt>
                <c:pt idx="1410">
                  <c:v>0.83594105471843294</c:v>
                </c:pt>
                <c:pt idx="1411">
                  <c:v>0.12703355701010399</c:v>
                </c:pt>
                <c:pt idx="1412">
                  <c:v>0.1023576955579466</c:v>
                </c:pt>
                <c:pt idx="1413">
                  <c:v>0.87574253774166488</c:v>
                </c:pt>
                <c:pt idx="1414">
                  <c:v>0.80828054983990161</c:v>
                </c:pt>
                <c:pt idx="1415">
                  <c:v>6.3385459095064989E-2</c:v>
                </c:pt>
                <c:pt idx="1416">
                  <c:v>0.21748848002537124</c:v>
                </c:pt>
                <c:pt idx="1417">
                  <c:v>0.76044095278260748</c:v>
                </c:pt>
                <c:pt idx="1418">
                  <c:v>5.7881174111394151E-2</c:v>
                </c:pt>
                <c:pt idx="1419">
                  <c:v>0.11657839839901152</c:v>
                </c:pt>
                <c:pt idx="1420">
                  <c:v>0.1922261501386161</c:v>
                </c:pt>
                <c:pt idx="1421">
                  <c:v>0.4603946446135645</c:v>
                </c:pt>
                <c:pt idx="1422">
                  <c:v>0.12975217616834089</c:v>
                </c:pt>
                <c:pt idx="1423">
                  <c:v>0.51043318560574535</c:v>
                </c:pt>
                <c:pt idx="1424">
                  <c:v>0.50356170978758097</c:v>
                </c:pt>
                <c:pt idx="1425">
                  <c:v>0.25686968038701596</c:v>
                </c:pt>
                <c:pt idx="1426">
                  <c:v>0.16369474011405583</c:v>
                </c:pt>
                <c:pt idx="1427">
                  <c:v>0.4959262768959527</c:v>
                </c:pt>
                <c:pt idx="1428">
                  <c:v>0.31055088927692354</c:v>
                </c:pt>
                <c:pt idx="1429">
                  <c:v>0.87955376347947734</c:v>
                </c:pt>
                <c:pt idx="1430">
                  <c:v>0.46723710324573386</c:v>
                </c:pt>
                <c:pt idx="1431">
                  <c:v>0.23992519849638183</c:v>
                </c:pt>
                <c:pt idx="1432">
                  <c:v>0.35378238709763066</c:v>
                </c:pt>
                <c:pt idx="1433">
                  <c:v>0.17784399173943233</c:v>
                </c:pt>
                <c:pt idx="1434">
                  <c:v>0.25568451851471374</c:v>
                </c:pt>
                <c:pt idx="1435">
                  <c:v>0.94648469620119113</c:v>
                </c:pt>
                <c:pt idx="1436">
                  <c:v>0.41707442832261332</c:v>
                </c:pt>
                <c:pt idx="1437">
                  <c:v>0.69891665995905439</c:v>
                </c:pt>
                <c:pt idx="1438">
                  <c:v>0.29939131830668286</c:v>
                </c:pt>
                <c:pt idx="1439">
                  <c:v>0.30289316375173614</c:v>
                </c:pt>
                <c:pt idx="1440">
                  <c:v>0.78688521542012313</c:v>
                </c:pt>
                <c:pt idx="1441">
                  <c:v>0.28680988407017727</c:v>
                </c:pt>
                <c:pt idx="1442">
                  <c:v>0.20180425576913086</c:v>
                </c:pt>
                <c:pt idx="1443">
                  <c:v>0.18990247356807377</c:v>
                </c:pt>
                <c:pt idx="1444">
                  <c:v>9.5229390839182471E-2</c:v>
                </c:pt>
                <c:pt idx="1445">
                  <c:v>0.77523691954728835</c:v>
                </c:pt>
                <c:pt idx="1446">
                  <c:v>0.75903249372333603</c:v>
                </c:pt>
                <c:pt idx="1447">
                  <c:v>0.38605429395237745</c:v>
                </c:pt>
                <c:pt idx="1448">
                  <c:v>1.886261418078472E-2</c:v>
                </c:pt>
                <c:pt idx="1449">
                  <c:v>0.1633896403680809</c:v>
                </c:pt>
                <c:pt idx="1450">
                  <c:v>0.50958281443574971</c:v>
                </c:pt>
                <c:pt idx="1451">
                  <c:v>0.93645465837868902</c:v>
                </c:pt>
                <c:pt idx="1452">
                  <c:v>0.9805370202416851</c:v>
                </c:pt>
                <c:pt idx="1453">
                  <c:v>1.4909444249971648E-2</c:v>
                </c:pt>
                <c:pt idx="1454">
                  <c:v>0.83579231017282229</c:v>
                </c:pt>
                <c:pt idx="1455">
                  <c:v>0.92434169492306351</c:v>
                </c:pt>
                <c:pt idx="1456">
                  <c:v>0.63325239522723387</c:v>
                </c:pt>
                <c:pt idx="1457">
                  <c:v>0.5549472287547057</c:v>
                </c:pt>
                <c:pt idx="1458">
                  <c:v>0.24736465341954461</c:v>
                </c:pt>
                <c:pt idx="1459">
                  <c:v>0.43024425211029305</c:v>
                </c:pt>
                <c:pt idx="1460">
                  <c:v>0.28685412497074647</c:v>
                </c:pt>
                <c:pt idx="1461">
                  <c:v>0.49919739994426593</c:v>
                </c:pt>
                <c:pt idx="1462">
                  <c:v>0.97482564910463532</c:v>
                </c:pt>
                <c:pt idx="1463">
                  <c:v>0.22897045444400099</c:v>
                </c:pt>
                <c:pt idx="1464">
                  <c:v>0.15049660095707984</c:v>
                </c:pt>
                <c:pt idx="1465">
                  <c:v>0.46748682887660775</c:v>
                </c:pt>
                <c:pt idx="1466">
                  <c:v>0.95980851266199796</c:v>
                </c:pt>
                <c:pt idx="1467">
                  <c:v>0.44860775060455704</c:v>
                </c:pt>
                <c:pt idx="1468">
                  <c:v>0.89018626360385089</c:v>
                </c:pt>
                <c:pt idx="1469">
                  <c:v>0.4441800857105872</c:v>
                </c:pt>
                <c:pt idx="1470">
                  <c:v>0.50663013936727685</c:v>
                </c:pt>
                <c:pt idx="1471">
                  <c:v>0.88208837837008924</c:v>
                </c:pt>
                <c:pt idx="1472">
                  <c:v>0.53256708581255896</c:v>
                </c:pt>
                <c:pt idx="1473">
                  <c:v>0.36962821224875264</c:v>
                </c:pt>
                <c:pt idx="1474">
                  <c:v>0.48384098240318563</c:v>
                </c:pt>
                <c:pt idx="1475">
                  <c:v>0.4948087773515123</c:v>
                </c:pt>
                <c:pt idx="1476">
                  <c:v>0.43685848455889909</c:v>
                </c:pt>
                <c:pt idx="1477">
                  <c:v>0.5031312571464519</c:v>
                </c:pt>
                <c:pt idx="1478">
                  <c:v>0.94030397904299501</c:v>
                </c:pt>
                <c:pt idx="1479">
                  <c:v>0.4890299901787174</c:v>
                </c:pt>
                <c:pt idx="1480">
                  <c:v>3.9374280312610255E-2</c:v>
                </c:pt>
                <c:pt idx="1481">
                  <c:v>0.27186576507936722</c:v>
                </c:pt>
                <c:pt idx="1482">
                  <c:v>4.1474362905984052E-2</c:v>
                </c:pt>
                <c:pt idx="1483">
                  <c:v>0.82496978622776074</c:v>
                </c:pt>
                <c:pt idx="1484">
                  <c:v>0.73670262651850904</c:v>
                </c:pt>
                <c:pt idx="1485">
                  <c:v>0.88929792844355038</c:v>
                </c:pt>
                <c:pt idx="1486">
                  <c:v>0.99759308172168515</c:v>
                </c:pt>
                <c:pt idx="1487">
                  <c:v>0.79028917334066329</c:v>
                </c:pt>
                <c:pt idx="1488">
                  <c:v>0.70003587588120286</c:v>
                </c:pt>
                <c:pt idx="1489">
                  <c:v>0.29246582878092253</c:v>
                </c:pt>
                <c:pt idx="1490">
                  <c:v>0.58090830484410594</c:v>
                </c:pt>
                <c:pt idx="1491">
                  <c:v>0.6664276814155552</c:v>
                </c:pt>
                <c:pt idx="1492">
                  <c:v>0.16450594612650671</c:v>
                </c:pt>
                <c:pt idx="1493">
                  <c:v>0.67938010351632339</c:v>
                </c:pt>
                <c:pt idx="1494">
                  <c:v>0.74832441373873704</c:v>
                </c:pt>
                <c:pt idx="1495">
                  <c:v>0.89729899928559098</c:v>
                </c:pt>
                <c:pt idx="1496">
                  <c:v>0.49044652128221633</c:v>
                </c:pt>
                <c:pt idx="1497">
                  <c:v>0.95180868264852503</c:v>
                </c:pt>
                <c:pt idx="1498">
                  <c:v>0.10132968618142224</c:v>
                </c:pt>
                <c:pt idx="1499">
                  <c:v>0.71170716112698229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4-430A-8FB6-3E312174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02224"/>
        <c:axId val="523101504"/>
      </c:scatterChart>
      <c:valAx>
        <c:axId val="5231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1504"/>
        <c:crosses val="autoZero"/>
        <c:crossBetween val="midCat"/>
      </c:valAx>
      <c:valAx>
        <c:axId val="5231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8B02D-2DAE-DC19-2C79-EDB9FA526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594916</xdr:colOff>
      <xdr:row>0</xdr:row>
      <xdr:rowOff>177800</xdr:rowOff>
    </xdr:from>
    <xdr:to>
      <xdr:col>21</xdr:col>
      <xdr:colOff>594916</xdr:colOff>
      <xdr:row>10</xdr:row>
      <xdr:rowOff>177801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F51AA-1AA5-2EE1-400B-0EF581B13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545306</xdr:colOff>
      <xdr:row>12</xdr:row>
      <xdr:rowOff>88503</xdr:rowOff>
    </xdr:from>
    <xdr:to>
      <xdr:col>18</xdr:col>
      <xdr:colOff>545306</xdr:colOff>
      <xdr:row>22</xdr:row>
      <xdr:rowOff>88503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7F8F4-0599-04F6-EF02-866BEA3A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54624</xdr:colOff>
      <xdr:row>0</xdr:row>
      <xdr:rowOff>40969</xdr:rowOff>
    </xdr:from>
    <xdr:to>
      <xdr:col>14</xdr:col>
      <xdr:colOff>349249</xdr:colOff>
      <xdr:row>25</xdr:row>
      <xdr:rowOff>34140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12C1B-6EE3-A7CF-90B5-38A054B23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2EDB-051B-4137-902B-F861C98FF588}">
  <dimension ref="A1:I1524"/>
  <sheetViews>
    <sheetView zoomScale="106" workbookViewId="0">
      <selection activeCell="T13" sqref="T13"/>
    </sheetView>
  </sheetViews>
  <sheetFormatPr defaultRowHeight="14.5" x14ac:dyDescent="0.35"/>
  <sheetData>
    <row r="1" spans="1:9" x14ac:dyDescent="0.35">
      <c r="A1" t="s">
        <v>2</v>
      </c>
    </row>
    <row r="2" spans="1:9" ht="15" thickBot="1" x14ac:dyDescent="0.4"/>
    <row r="3" spans="1:9" x14ac:dyDescent="0.35">
      <c r="A3" s="4" t="s">
        <v>3</v>
      </c>
      <c r="B3" s="4"/>
    </row>
    <row r="4" spans="1:9" x14ac:dyDescent="0.35">
      <c r="A4" s="1" t="s">
        <v>4</v>
      </c>
      <c r="B4" s="1">
        <v>6.4341727964044998E-2</v>
      </c>
    </row>
    <row r="5" spans="1:9" x14ac:dyDescent="0.35">
      <c r="A5" s="1" t="s">
        <v>5</v>
      </c>
      <c r="B5" s="1">
        <v>4.1398579573991698E-3</v>
      </c>
    </row>
    <row r="6" spans="1:9" x14ac:dyDescent="0.35">
      <c r="A6" s="1" t="s">
        <v>6</v>
      </c>
      <c r="B6" s="1">
        <v>3.4750648051677939E-3</v>
      </c>
    </row>
    <row r="7" spans="1:9" x14ac:dyDescent="0.35">
      <c r="A7" s="1" t="s">
        <v>7</v>
      </c>
      <c r="B7" s="1">
        <v>0.28799828777654368</v>
      </c>
    </row>
    <row r="8" spans="1:9" ht="15" thickBot="1" x14ac:dyDescent="0.4">
      <c r="A8" s="2" t="s">
        <v>8</v>
      </c>
      <c r="B8" s="2">
        <v>1500</v>
      </c>
    </row>
    <row r="10" spans="1:9" ht="15" thickBot="1" x14ac:dyDescent="0.4">
      <c r="A10" t="s">
        <v>9</v>
      </c>
    </row>
    <row r="11" spans="1:9" x14ac:dyDescent="0.3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5">
      <c r="A12" s="1" t="s">
        <v>10</v>
      </c>
      <c r="B12" s="1">
        <v>1</v>
      </c>
      <c r="C12" s="1">
        <v>0.51650997664712861</v>
      </c>
      <c r="D12" s="1">
        <v>0.51650997664712861</v>
      </c>
      <c r="E12" s="1">
        <v>6.2272873050869313</v>
      </c>
      <c r="F12" s="1">
        <v>1.268652432784108E-2</v>
      </c>
    </row>
    <row r="13" spans="1:9" x14ac:dyDescent="0.35">
      <c r="A13" s="1" t="s">
        <v>11</v>
      </c>
      <c r="B13" s="1">
        <v>1498</v>
      </c>
      <c r="C13" s="1">
        <v>124.24863461580686</v>
      </c>
      <c r="D13" s="1">
        <v>8.2943013762220866E-2</v>
      </c>
      <c r="E13" s="1"/>
      <c r="F13" s="1"/>
    </row>
    <row r="14" spans="1:9" ht="15" thickBot="1" x14ac:dyDescent="0.4">
      <c r="A14" s="2" t="s">
        <v>12</v>
      </c>
      <c r="B14" s="2">
        <v>1499</v>
      </c>
      <c r="C14" s="2">
        <v>124.76514459245399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5">
      <c r="A17" s="1" t="s">
        <v>13</v>
      </c>
      <c r="B17" s="1">
        <v>0.46567452863582348</v>
      </c>
      <c r="C17" s="1">
        <v>1.5161491303565262E-2</v>
      </c>
      <c r="D17" s="1">
        <v>30.714295797954847</v>
      </c>
      <c r="E17" s="1">
        <v>4.3770275373230277E-161</v>
      </c>
      <c r="F17" s="1">
        <v>0.43593452252073905</v>
      </c>
      <c r="G17" s="1">
        <v>0.49541453475090791</v>
      </c>
      <c r="H17" s="1">
        <v>0.43593452252073905</v>
      </c>
      <c r="I17" s="1">
        <v>0.49541453475090791</v>
      </c>
    </row>
    <row r="18" spans="1:9" ht="15" thickBot="1" x14ac:dyDescent="0.4">
      <c r="A18" s="2">
        <v>0.85276106082755132</v>
      </c>
      <c r="B18" s="2">
        <v>6.4904398655970988E-2</v>
      </c>
      <c r="C18" s="2">
        <v>2.6009061345659109E-2</v>
      </c>
      <c r="D18" s="2">
        <v>2.4954533265693373</v>
      </c>
      <c r="E18" s="2">
        <v>1.268652432784793E-2</v>
      </c>
      <c r="F18" s="2">
        <v>1.3886353796121645E-2</v>
      </c>
      <c r="G18" s="2">
        <v>0.11592244351582033</v>
      </c>
      <c r="H18" s="2">
        <v>1.3886353796121645E-2</v>
      </c>
      <c r="I18" s="2">
        <v>0.11592244351582033</v>
      </c>
    </row>
    <row r="22" spans="1:9" x14ac:dyDescent="0.35">
      <c r="A22" t="s">
        <v>26</v>
      </c>
      <c r="F22" t="s">
        <v>31</v>
      </c>
    </row>
    <row r="23" spans="1:9" ht="15" thickBot="1" x14ac:dyDescent="0.4"/>
    <row r="24" spans="1:9" x14ac:dyDescent="0.35">
      <c r="A24" s="3" t="s">
        <v>27</v>
      </c>
      <c r="B24" s="3" t="s">
        <v>29</v>
      </c>
      <c r="C24" s="3" t="s">
        <v>28</v>
      </c>
      <c r="D24" s="3" t="s">
        <v>30</v>
      </c>
      <c r="F24" s="3" t="s">
        <v>32</v>
      </c>
      <c r="G24" s="3">
        <v>0.16439421206837024</v>
      </c>
    </row>
    <row r="25" spans="1:9" x14ac:dyDescent="0.35">
      <c r="A25" s="1">
        <v>1</v>
      </c>
      <c r="B25" s="1">
        <v>0.50095174977577295</v>
      </c>
      <c r="C25" s="1">
        <v>-0.20299484331023643</v>
      </c>
      <c r="D25" s="1">
        <v>-0.70589093476941944</v>
      </c>
      <c r="F25" s="1">
        <v>3.3333333333333333E-2</v>
      </c>
      <c r="G25" s="1">
        <v>1.8353984648133981E-4</v>
      </c>
    </row>
    <row r="26" spans="1:9" x14ac:dyDescent="0.35">
      <c r="A26" s="1">
        <v>2</v>
      </c>
      <c r="B26" s="1">
        <v>0.52038003788140763</v>
      </c>
      <c r="C26" s="1">
        <v>-3.5676355855115416E-3</v>
      </c>
      <c r="D26" s="1">
        <v>-1.2406037401278132E-2</v>
      </c>
      <c r="F26" s="1">
        <v>0.1</v>
      </c>
      <c r="G26" s="1">
        <v>9.2368652165875087E-4</v>
      </c>
    </row>
    <row r="27" spans="1:9" x14ac:dyDescent="0.35">
      <c r="A27" s="1">
        <v>3</v>
      </c>
      <c r="B27" s="1">
        <v>0.48461321898786203</v>
      </c>
      <c r="C27" s="1">
        <v>-0.32455605995026393</v>
      </c>
      <c r="D27" s="1">
        <v>-1.1286059133691237</v>
      </c>
      <c r="F27" s="1">
        <v>0.16666666666666666</v>
      </c>
      <c r="G27" s="1">
        <v>3.1833469082780397E-3</v>
      </c>
    </row>
    <row r="28" spans="1:9" x14ac:dyDescent="0.35">
      <c r="A28" s="1">
        <v>4</v>
      </c>
      <c r="B28" s="1">
        <v>0.48009543997117821</v>
      </c>
      <c r="C28" s="1">
        <v>4.7418472676390433E-3</v>
      </c>
      <c r="D28" s="1">
        <v>1.6489221823098157E-2</v>
      </c>
      <c r="F28" s="1">
        <v>0.23333333333333334</v>
      </c>
      <c r="G28" s="1">
        <v>3.875655458138616E-3</v>
      </c>
    </row>
    <row r="29" spans="1:9" x14ac:dyDescent="0.35">
      <c r="A29" s="1">
        <v>5</v>
      </c>
      <c r="B29" s="1">
        <v>0.52912101288328017</v>
      </c>
      <c r="C29" s="1">
        <v>-0.35847611296384707</v>
      </c>
      <c r="D29" s="1">
        <v>-1.2465589487208304</v>
      </c>
      <c r="F29" s="1">
        <v>0.3</v>
      </c>
      <c r="G29" s="1">
        <v>4.9635560921073019E-3</v>
      </c>
    </row>
    <row r="30" spans="1:9" x14ac:dyDescent="0.35">
      <c r="A30" s="1">
        <v>6</v>
      </c>
      <c r="B30" s="1">
        <v>0.47271825028052156</v>
      </c>
      <c r="C30" s="1">
        <v>-0.44828011921177308</v>
      </c>
      <c r="D30" s="1">
        <v>-1.5588419253849504</v>
      </c>
      <c r="F30" s="1">
        <v>0.36666666666666664</v>
      </c>
      <c r="G30" s="1">
        <v>5.3436238516277879E-3</v>
      </c>
    </row>
    <row r="31" spans="1:9" x14ac:dyDescent="0.35">
      <c r="A31" s="1">
        <v>7</v>
      </c>
      <c r="B31" s="1">
        <v>0.46965564696333217</v>
      </c>
      <c r="C31" s="1">
        <v>-0.33800470288081641</v>
      </c>
      <c r="D31" s="1">
        <v>-1.1753720034570343</v>
      </c>
      <c r="F31" s="1">
        <v>0.43333333333333335</v>
      </c>
      <c r="G31" s="1">
        <v>5.5154509789930861E-3</v>
      </c>
    </row>
    <row r="32" spans="1:9" x14ac:dyDescent="0.35">
      <c r="A32" s="1">
        <v>8</v>
      </c>
      <c r="B32" s="1">
        <v>0.49937160899955807</v>
      </c>
      <c r="C32" s="1">
        <v>-0.29770126985693784</v>
      </c>
      <c r="D32" s="1">
        <v>-1.0352215072783579</v>
      </c>
      <c r="F32" s="1">
        <v>0.5</v>
      </c>
      <c r="G32" s="1">
        <v>5.9454414276941536E-3</v>
      </c>
    </row>
    <row r="33" spans="1:7" x14ac:dyDescent="0.35">
      <c r="A33" s="1">
        <v>9</v>
      </c>
      <c r="B33" s="1">
        <v>0.48386333261503295</v>
      </c>
      <c r="C33" s="1">
        <v>0.20086905502287083</v>
      </c>
      <c r="D33" s="1">
        <v>0.69849875348628676</v>
      </c>
      <c r="F33" s="1">
        <v>0.56666666666666665</v>
      </c>
      <c r="G33" s="1">
        <v>8.2645376296887063E-3</v>
      </c>
    </row>
    <row r="34" spans="1:7" x14ac:dyDescent="0.35">
      <c r="A34" s="1">
        <v>10</v>
      </c>
      <c r="B34" s="1">
        <v>0.49605623216392281</v>
      </c>
      <c r="C34" s="1">
        <v>-2.4687295050059066E-2</v>
      </c>
      <c r="D34" s="1">
        <v>-8.584719441952389E-2</v>
      </c>
      <c r="F34" s="1">
        <v>0.6333333333333333</v>
      </c>
      <c r="G34" s="1">
        <v>8.8196304877553588E-3</v>
      </c>
    </row>
    <row r="35" spans="1:7" x14ac:dyDescent="0.35">
      <c r="A35" s="1">
        <v>11</v>
      </c>
      <c r="B35" s="1">
        <v>0.47112014884246434</v>
      </c>
      <c r="C35" s="1">
        <v>-0.3498513495297868</v>
      </c>
      <c r="D35" s="1">
        <v>-1.2165673379815889</v>
      </c>
      <c r="F35" s="1">
        <v>0.7</v>
      </c>
      <c r="G35" s="1">
        <v>1.010487464280907E-2</v>
      </c>
    </row>
    <row r="36" spans="1:7" x14ac:dyDescent="0.35">
      <c r="A36" s="1">
        <v>12</v>
      </c>
      <c r="B36" s="1">
        <v>0.51362591087267995</v>
      </c>
      <c r="C36" s="1">
        <v>0.40362452355679257</v>
      </c>
      <c r="D36" s="1">
        <v>1.4035572903392981</v>
      </c>
      <c r="F36" s="1">
        <v>0.76666666666666661</v>
      </c>
      <c r="G36" s="1">
        <v>1.0267255510095663E-2</v>
      </c>
    </row>
    <row r="37" spans="1:7" x14ac:dyDescent="0.35">
      <c r="A37" s="1">
        <v>13</v>
      </c>
      <c r="B37" s="1">
        <v>0.47488079553626872</v>
      </c>
      <c r="C37" s="1">
        <v>0.28146507166432322</v>
      </c>
      <c r="D37" s="1">
        <v>0.9787620182963126</v>
      </c>
      <c r="F37" s="1">
        <v>0.83333333333333337</v>
      </c>
      <c r="G37" s="1">
        <v>1.0720474911153799E-2</v>
      </c>
    </row>
    <row r="38" spans="1:7" x14ac:dyDescent="0.35">
      <c r="A38" s="1">
        <v>14</v>
      </c>
      <c r="B38" s="1">
        <v>0.51275436671320063</v>
      </c>
      <c r="C38" s="1">
        <v>-0.18768253919875177</v>
      </c>
      <c r="D38" s="1">
        <v>-0.65264417989392509</v>
      </c>
      <c r="F38" s="1">
        <v>0.9</v>
      </c>
      <c r="G38" s="1">
        <v>1.1682414597816826E-2</v>
      </c>
    </row>
    <row r="39" spans="1:7" x14ac:dyDescent="0.35">
      <c r="A39" s="1">
        <v>15</v>
      </c>
      <c r="B39" s="1">
        <v>0.48285644347928047</v>
      </c>
      <c r="C39" s="1">
        <v>-0.45437371596961118</v>
      </c>
      <c r="D39" s="1">
        <v>-1.5800316986883263</v>
      </c>
      <c r="F39" s="1">
        <v>0.96666666666666667</v>
      </c>
      <c r="G39" s="1">
        <v>1.180418065240163E-2</v>
      </c>
    </row>
    <row r="40" spans="1:7" x14ac:dyDescent="0.35">
      <c r="A40" s="1">
        <v>16</v>
      </c>
      <c r="B40" s="1">
        <v>0.49095176391566464</v>
      </c>
      <c r="C40" s="1">
        <v>0.11374438343339144</v>
      </c>
      <c r="D40" s="1">
        <v>0.39553285116636805</v>
      </c>
      <c r="F40" s="1">
        <v>1.0333333333333334</v>
      </c>
      <c r="G40" s="1">
        <v>1.2707148006663616E-2</v>
      </c>
    </row>
    <row r="41" spans="1:7" x14ac:dyDescent="0.35">
      <c r="A41" s="1">
        <v>17</v>
      </c>
      <c r="B41" s="1">
        <v>0.51974733447492372</v>
      </c>
      <c r="C41" s="1">
        <v>-6.7571062118991443E-2</v>
      </c>
      <c r="D41" s="1">
        <v>-0.23497050183506862</v>
      </c>
      <c r="F41" s="1">
        <v>1.1000000000000001</v>
      </c>
      <c r="G41" s="1">
        <v>1.3745530703999975E-2</v>
      </c>
    </row>
    <row r="42" spans="1:7" x14ac:dyDescent="0.35">
      <c r="A42" s="1">
        <v>18</v>
      </c>
      <c r="B42" s="1">
        <v>0.48003647825481899</v>
      </c>
      <c r="C42" s="1">
        <v>0.45118983649424416</v>
      </c>
      <c r="D42" s="1">
        <v>1.5689601284828449</v>
      </c>
      <c r="F42" s="1">
        <v>1.1666666666666667</v>
      </c>
      <c r="G42" s="1">
        <v>1.4660527829176373E-2</v>
      </c>
    </row>
    <row r="43" spans="1:7" x14ac:dyDescent="0.35">
      <c r="A43" s="1">
        <v>19</v>
      </c>
      <c r="B43" s="1">
        <v>0.51332643878811623</v>
      </c>
      <c r="C43" s="1">
        <v>-8.1947943387622457E-3</v>
      </c>
      <c r="D43" s="1">
        <v>-2.8496443267730664E-2</v>
      </c>
      <c r="F43" s="1">
        <v>1.2333333333333334</v>
      </c>
      <c r="G43" s="1">
        <v>1.4671888840167568E-2</v>
      </c>
    </row>
    <row r="44" spans="1:7" x14ac:dyDescent="0.35">
      <c r="A44" s="1">
        <v>20</v>
      </c>
      <c r="B44" s="1">
        <v>0.52244195998983867</v>
      </c>
      <c r="C44" s="1">
        <v>2.8446771951462502E-2</v>
      </c>
      <c r="D44" s="1">
        <v>9.8920337662477834E-2</v>
      </c>
      <c r="F44" s="1">
        <v>1.3</v>
      </c>
      <c r="G44" s="1">
        <v>1.5570344754943788E-2</v>
      </c>
    </row>
    <row r="45" spans="1:7" x14ac:dyDescent="0.35">
      <c r="A45" s="1">
        <v>21</v>
      </c>
      <c r="B45" s="1">
        <v>0.47165083536439995</v>
      </c>
      <c r="C45" s="1">
        <v>5.8240426521746491E-2</v>
      </c>
      <c r="D45" s="1">
        <v>0.20252430282662354</v>
      </c>
      <c r="F45" s="1">
        <v>1.3666666666666667</v>
      </c>
      <c r="G45" s="1">
        <v>1.5777508477146096E-2</v>
      </c>
    </row>
    <row r="46" spans="1:7" x14ac:dyDescent="0.35">
      <c r="A46" s="1">
        <v>22</v>
      </c>
      <c r="B46" s="1">
        <v>0.48849959941322091</v>
      </c>
      <c r="C46" s="1">
        <v>0.18165706083750471</v>
      </c>
      <c r="D46" s="1">
        <v>0.63169128038428957</v>
      </c>
      <c r="F46" s="1">
        <v>1.4333333333333333</v>
      </c>
      <c r="G46" s="1">
        <v>1.6569613371422931E-2</v>
      </c>
    </row>
    <row r="47" spans="1:7" x14ac:dyDescent="0.35">
      <c r="A47" s="1">
        <v>23</v>
      </c>
      <c r="B47" s="1">
        <v>0.466307523949962</v>
      </c>
      <c r="C47" s="1">
        <v>0.50247465491677124</v>
      </c>
      <c r="D47" s="1">
        <v>1.7472971139225733</v>
      </c>
      <c r="F47" s="1">
        <v>1.5</v>
      </c>
      <c r="G47" s="1">
        <v>1.6966353904335874E-2</v>
      </c>
    </row>
    <row r="48" spans="1:7" x14ac:dyDescent="0.35">
      <c r="A48" s="1">
        <v>24</v>
      </c>
      <c r="B48" s="1">
        <v>0.51830454533825598</v>
      </c>
      <c r="C48" s="1">
        <v>-0.13783723594618036</v>
      </c>
      <c r="D48" s="1">
        <v>-0.47931294086806892</v>
      </c>
      <c r="F48" s="1">
        <v>1.5666666666666667</v>
      </c>
      <c r="G48" s="1">
        <v>1.9260802496146812E-2</v>
      </c>
    </row>
    <row r="49" spans="1:7" x14ac:dyDescent="0.35">
      <c r="A49" s="1">
        <v>25</v>
      </c>
      <c r="B49" s="1">
        <v>0.47332295416587677</v>
      </c>
      <c r="C49" s="1">
        <v>-0.21216160868295075</v>
      </c>
      <c r="D49" s="1">
        <v>-0.73776729414997788</v>
      </c>
      <c r="F49" s="1">
        <v>1.6333333333333335</v>
      </c>
      <c r="G49" s="1">
        <v>1.9793684265402289E-2</v>
      </c>
    </row>
    <row r="50" spans="1:7" x14ac:dyDescent="0.35">
      <c r="A50" s="1">
        <v>26</v>
      </c>
      <c r="B50" s="1">
        <v>0.52700816163628084</v>
      </c>
      <c r="C50" s="1">
        <v>0.36141013398966415</v>
      </c>
      <c r="D50" s="1">
        <v>1.2567616652567468</v>
      </c>
      <c r="F50" s="1">
        <v>1.7000000000000002</v>
      </c>
      <c r="G50" s="1">
        <v>2.2307512263613938E-2</v>
      </c>
    </row>
    <row r="51" spans="1:7" x14ac:dyDescent="0.35">
      <c r="A51" s="1">
        <v>27</v>
      </c>
      <c r="B51" s="1">
        <v>0.47222045549564495</v>
      </c>
      <c r="C51" s="1">
        <v>-0.29617821694608848</v>
      </c>
      <c r="D51" s="1">
        <v>-1.0299252680960667</v>
      </c>
      <c r="F51" s="1">
        <v>1.7666666666666668</v>
      </c>
      <c r="G51" s="1">
        <v>2.2422151100501164E-2</v>
      </c>
    </row>
    <row r="52" spans="1:7" x14ac:dyDescent="0.35">
      <c r="A52" s="1">
        <v>28</v>
      </c>
      <c r="B52" s="1">
        <v>0.47811578446858405</v>
      </c>
      <c r="C52" s="1">
        <v>-0.39639107522638539</v>
      </c>
      <c r="D52" s="1">
        <v>-1.3784038158948568</v>
      </c>
      <c r="F52" s="1">
        <v>1.8333333333333335</v>
      </c>
      <c r="G52" s="1">
        <v>2.3087156260086061E-2</v>
      </c>
    </row>
    <row r="53" spans="1:7" x14ac:dyDescent="0.35">
      <c r="A53" s="1">
        <v>29</v>
      </c>
      <c r="B53" s="1">
        <v>0.5143911274328169</v>
      </c>
      <c r="C53" s="1">
        <v>9.2175518792455335E-2</v>
      </c>
      <c r="D53" s="1">
        <v>0.32052963544410096</v>
      </c>
      <c r="F53" s="1">
        <v>1.9000000000000001</v>
      </c>
      <c r="G53" s="1">
        <v>2.4141633162161669E-2</v>
      </c>
    </row>
    <row r="54" spans="1:7" x14ac:dyDescent="0.35">
      <c r="A54" s="1">
        <v>30</v>
      </c>
      <c r="B54" s="1">
        <v>0.48864478983810661</v>
      </c>
      <c r="C54" s="1">
        <v>-5.4857294306618176E-2</v>
      </c>
      <c r="D54" s="1">
        <v>-0.19075985441580504</v>
      </c>
      <c r="F54" s="1">
        <v>1.9666666666666668</v>
      </c>
      <c r="G54" s="1">
        <v>2.4190206733208708E-2</v>
      </c>
    </row>
    <row r="55" spans="1:7" x14ac:dyDescent="0.35">
      <c r="A55" s="1">
        <v>31</v>
      </c>
      <c r="B55" s="1">
        <v>0.5105970384142472</v>
      </c>
      <c r="C55" s="1">
        <v>0.39092393056985641</v>
      </c>
      <c r="D55" s="1">
        <v>1.3593924568416671</v>
      </c>
      <c r="F55" s="1">
        <v>2.0333333333333332</v>
      </c>
      <c r="G55" s="1">
        <v>2.4640689085994594E-2</v>
      </c>
    </row>
    <row r="56" spans="1:7" x14ac:dyDescent="0.35">
      <c r="A56" s="1">
        <v>32</v>
      </c>
      <c r="B56" s="1">
        <v>0.46842545318939305</v>
      </c>
      <c r="C56" s="1">
        <v>0.23491462750959041</v>
      </c>
      <c r="D56" s="1">
        <v>0.81688826819273552</v>
      </c>
      <c r="F56" s="1">
        <v>2.0999999999999996</v>
      </c>
      <c r="G56" s="1">
        <v>2.5590886110912092E-2</v>
      </c>
    </row>
    <row r="57" spans="1:7" x14ac:dyDescent="0.35">
      <c r="A57" s="1">
        <v>33</v>
      </c>
      <c r="B57" s="1">
        <v>0.50024764690962931</v>
      </c>
      <c r="C57" s="1">
        <v>-2.6939074144162078E-2</v>
      </c>
      <c r="D57" s="1">
        <v>-9.3677494065123101E-2</v>
      </c>
      <c r="F57" s="1">
        <v>2.1666666666666665</v>
      </c>
      <c r="G57" s="1">
        <v>2.6084318600507639E-2</v>
      </c>
    </row>
    <row r="58" spans="1:7" x14ac:dyDescent="0.35">
      <c r="A58" s="1">
        <v>34</v>
      </c>
      <c r="B58" s="1">
        <v>0.52863106536001125</v>
      </c>
      <c r="C58" s="1">
        <v>-0.44038802450091008</v>
      </c>
      <c r="D58" s="1">
        <v>-1.5313980848326769</v>
      </c>
      <c r="F58" s="1">
        <v>2.2333333333333334</v>
      </c>
      <c r="G58" s="1">
        <v>2.8736180816046009E-2</v>
      </c>
    </row>
    <row r="59" spans="1:7" x14ac:dyDescent="0.35">
      <c r="A59" s="1">
        <v>35</v>
      </c>
      <c r="B59" s="1">
        <v>0.51008494967269769</v>
      </c>
      <c r="C59" s="1">
        <v>-0.19289639309025608</v>
      </c>
      <c r="D59" s="1">
        <v>-0.67077474980007978</v>
      </c>
      <c r="F59" s="1">
        <v>2.2999999999999998</v>
      </c>
      <c r="G59" s="1">
        <v>3.0208768995507507E-2</v>
      </c>
    </row>
    <row r="60" spans="1:7" x14ac:dyDescent="0.35">
      <c r="A60" s="1">
        <v>36</v>
      </c>
      <c r="B60" s="1">
        <v>0.5047149089075148</v>
      </c>
      <c r="C60" s="1">
        <v>-0.42689927198318212</v>
      </c>
      <c r="D60" s="1">
        <v>-1.4844925183249575</v>
      </c>
      <c r="F60" s="1">
        <v>2.3666666666666667</v>
      </c>
      <c r="G60" s="1">
        <v>3.0362354001568059E-2</v>
      </c>
    </row>
    <row r="61" spans="1:7" x14ac:dyDescent="0.35">
      <c r="A61" s="1">
        <v>37</v>
      </c>
      <c r="B61" s="1">
        <v>0.52744040177150109</v>
      </c>
      <c r="C61" s="1">
        <v>-0.4640247956908562</v>
      </c>
      <c r="D61" s="1">
        <v>-1.6135922048315889</v>
      </c>
      <c r="F61" s="1">
        <v>2.4333333333333331</v>
      </c>
      <c r="G61" s="1">
        <v>3.2035069328847809E-2</v>
      </c>
    </row>
    <row r="62" spans="1:7" x14ac:dyDescent="0.35">
      <c r="A62" s="1">
        <v>38</v>
      </c>
      <c r="B62" s="1">
        <v>0.49540758858055256</v>
      </c>
      <c r="C62" s="1">
        <v>0.1613083573389098</v>
      </c>
      <c r="D62" s="1">
        <v>0.56093103298225822</v>
      </c>
      <c r="F62" s="1">
        <v>2.5</v>
      </c>
      <c r="G62" s="1">
        <v>3.2069329112497491E-2</v>
      </c>
    </row>
    <row r="63" spans="1:7" x14ac:dyDescent="0.35">
      <c r="A63" s="1">
        <v>39</v>
      </c>
      <c r="B63" s="1">
        <v>0.48750964173767147</v>
      </c>
      <c r="C63" s="1">
        <v>0.35234527162996448</v>
      </c>
      <c r="D63" s="1">
        <v>1.2252396617403065</v>
      </c>
      <c r="F63" s="1">
        <v>2.5666666666666664</v>
      </c>
      <c r="G63" s="1">
        <v>3.3257983741299291E-2</v>
      </c>
    </row>
    <row r="64" spans="1:7" x14ac:dyDescent="0.35">
      <c r="A64" s="1">
        <v>40</v>
      </c>
      <c r="B64" s="1">
        <v>0.46899145058861491</v>
      </c>
      <c r="C64" s="1">
        <v>4.9241973851610665E-2</v>
      </c>
      <c r="D64" s="1">
        <v>0.17123323127416579</v>
      </c>
      <c r="F64" s="1">
        <v>2.6333333333333333</v>
      </c>
      <c r="G64" s="1">
        <v>3.415676700005954E-2</v>
      </c>
    </row>
    <row r="65" spans="1:7" x14ac:dyDescent="0.35">
      <c r="A65" s="1">
        <v>41</v>
      </c>
      <c r="B65" s="1">
        <v>0.46774548330823329</v>
      </c>
      <c r="C65" s="1">
        <v>0.1205839858005493</v>
      </c>
      <c r="D65" s="1">
        <v>0.41931677212551061</v>
      </c>
      <c r="F65" s="1">
        <v>2.6999999999999997</v>
      </c>
      <c r="G65" s="1">
        <v>3.415993242238069E-2</v>
      </c>
    </row>
    <row r="66" spans="1:7" x14ac:dyDescent="0.35">
      <c r="A66" s="1">
        <v>42</v>
      </c>
      <c r="B66" s="1">
        <v>0.5301729265248678</v>
      </c>
      <c r="C66" s="1">
        <v>-0.23455420431219198</v>
      </c>
      <c r="D66" s="1">
        <v>-0.8156349384845748</v>
      </c>
      <c r="F66" s="1">
        <v>2.7666666666666666</v>
      </c>
      <c r="G66" s="1">
        <v>3.4393719824182711E-2</v>
      </c>
    </row>
    <row r="67" spans="1:7" x14ac:dyDescent="0.35">
      <c r="A67" s="1">
        <v>43</v>
      </c>
      <c r="B67" s="1">
        <v>0.50230164230892571</v>
      </c>
      <c r="C67" s="1">
        <v>-6.5643397756241062E-2</v>
      </c>
      <c r="D67" s="1">
        <v>-0.22826727343402015</v>
      </c>
      <c r="F67" s="1">
        <v>2.833333333333333</v>
      </c>
      <c r="G67" s="1">
        <v>3.4596431288747231E-2</v>
      </c>
    </row>
    <row r="68" spans="1:7" x14ac:dyDescent="0.35">
      <c r="A68" s="1">
        <v>44</v>
      </c>
      <c r="B68" s="1">
        <v>0.52997697938968935</v>
      </c>
      <c r="C68" s="1">
        <v>-0.26610074484618296</v>
      </c>
      <c r="D68" s="1">
        <v>-0.92533436051495366</v>
      </c>
      <c r="F68" s="1">
        <v>2.9</v>
      </c>
      <c r="G68" s="1">
        <v>3.4688011722356915E-2</v>
      </c>
    </row>
    <row r="69" spans="1:7" x14ac:dyDescent="0.35">
      <c r="A69" s="1">
        <v>45</v>
      </c>
      <c r="B69" s="1">
        <v>0.50129577643536161</v>
      </c>
      <c r="C69" s="1">
        <v>0.44450517489330021</v>
      </c>
      <c r="D69" s="1">
        <v>1.5457149959998682</v>
      </c>
      <c r="F69" s="1">
        <v>2.9666666666666663</v>
      </c>
      <c r="G69" s="1">
        <v>3.4789522043018661E-2</v>
      </c>
    </row>
    <row r="70" spans="1:7" x14ac:dyDescent="0.35">
      <c r="A70" s="1">
        <v>46</v>
      </c>
      <c r="B70" s="1">
        <v>0.52336142215026471</v>
      </c>
      <c r="C70" s="1">
        <v>0.30617761397368515</v>
      </c>
      <c r="D70" s="1">
        <v>1.0646970071207535</v>
      </c>
      <c r="F70" s="1">
        <v>3.0333333333333332</v>
      </c>
      <c r="G70" s="1">
        <v>3.4864354711565793E-2</v>
      </c>
    </row>
    <row r="71" spans="1:7" x14ac:dyDescent="0.35">
      <c r="A71" s="1">
        <v>47</v>
      </c>
      <c r="B71" s="1">
        <v>0.52111695037554351</v>
      </c>
      <c r="C71" s="1">
        <v>-0.30637153654047233</v>
      </c>
      <c r="D71" s="1">
        <v>-1.0653713502701168</v>
      </c>
      <c r="F71" s="1">
        <v>3.0999999999999996</v>
      </c>
      <c r="G71" s="1">
        <v>3.5479730788456898E-2</v>
      </c>
    </row>
    <row r="72" spans="1:7" x14ac:dyDescent="0.35">
      <c r="A72" s="1">
        <v>48</v>
      </c>
      <c r="B72" s="1">
        <v>0.47235134539263707</v>
      </c>
      <c r="C72" s="1">
        <v>0.47057419752338508</v>
      </c>
      <c r="D72" s="1">
        <v>1.6363669872169662</v>
      </c>
      <c r="F72" s="1">
        <v>3.1666666666666665</v>
      </c>
      <c r="G72" s="1">
        <v>3.6556964095326938E-2</v>
      </c>
    </row>
    <row r="73" spans="1:7" x14ac:dyDescent="0.35">
      <c r="A73" s="1">
        <v>49</v>
      </c>
      <c r="B73" s="1">
        <v>0.48047865862014477</v>
      </c>
      <c r="C73" s="1">
        <v>2.0593478911156538E-2</v>
      </c>
      <c r="D73" s="1">
        <v>7.161142540224108E-2</v>
      </c>
      <c r="F73" s="1">
        <v>3.2333333333333334</v>
      </c>
      <c r="G73" s="1">
        <v>3.6743300385013056E-2</v>
      </c>
    </row>
    <row r="74" spans="1:7" x14ac:dyDescent="0.35">
      <c r="A74" s="1">
        <v>50</v>
      </c>
      <c r="B74" s="1">
        <v>0.5021842038753348</v>
      </c>
      <c r="C74" s="1">
        <v>-0.16848161155561436</v>
      </c>
      <c r="D74" s="1">
        <v>-0.58587518940415162</v>
      </c>
      <c r="F74" s="1">
        <v>3.3</v>
      </c>
      <c r="G74" s="1">
        <v>3.7221223248642299E-2</v>
      </c>
    </row>
    <row r="75" spans="1:7" x14ac:dyDescent="0.35">
      <c r="A75" s="1">
        <v>51</v>
      </c>
      <c r="B75" s="1">
        <v>0.46684311999661104</v>
      </c>
      <c r="C75" s="1">
        <v>0.46793312882283672</v>
      </c>
      <c r="D75" s="1">
        <v>1.6271829782863987</v>
      </c>
      <c r="F75" s="1">
        <v>3.3666666666666667</v>
      </c>
      <c r="G75" s="1">
        <v>3.7419305988040441E-2</v>
      </c>
    </row>
    <row r="76" spans="1:7" x14ac:dyDescent="0.35">
      <c r="A76" s="1">
        <v>52</v>
      </c>
      <c r="B76" s="1">
        <v>0.52728671914794489</v>
      </c>
      <c r="C76" s="1">
        <v>-0.18765631646027237</v>
      </c>
      <c r="D76" s="1">
        <v>-0.65255299337373773</v>
      </c>
      <c r="F76" s="1">
        <v>3.4333333333333331</v>
      </c>
      <c r="G76" s="1">
        <v>3.8202241695816208E-2</v>
      </c>
    </row>
    <row r="77" spans="1:7" x14ac:dyDescent="0.35">
      <c r="A77" s="1">
        <v>53</v>
      </c>
      <c r="B77" s="1">
        <v>0.48481755013144801</v>
      </c>
      <c r="C77" s="1">
        <v>0.24351140620843281</v>
      </c>
      <c r="D77" s="1">
        <v>0.84678256527326479</v>
      </c>
      <c r="F77" s="1">
        <v>3.5</v>
      </c>
      <c r="G77" s="1">
        <v>3.9311329742309442E-2</v>
      </c>
    </row>
    <row r="78" spans="1:7" x14ac:dyDescent="0.35">
      <c r="A78" s="1">
        <v>54</v>
      </c>
      <c r="B78" s="1">
        <v>0.4837882508760637</v>
      </c>
      <c r="C78" s="1">
        <v>0.23353000560668125</v>
      </c>
      <c r="D78" s="1">
        <v>0.81207340672429407</v>
      </c>
      <c r="F78" s="1">
        <v>3.5666666666666664</v>
      </c>
      <c r="G78" s="1">
        <v>4.0223755685663498E-2</v>
      </c>
    </row>
    <row r="79" spans="1:7" x14ac:dyDescent="0.35">
      <c r="A79" s="1">
        <v>55</v>
      </c>
      <c r="B79" s="1">
        <v>0.47637481366609757</v>
      </c>
      <c r="C79" s="1">
        <v>-0.30319034878262507</v>
      </c>
      <c r="D79" s="1">
        <v>-1.054309140198938</v>
      </c>
      <c r="F79" s="1">
        <v>3.6333333333333333</v>
      </c>
      <c r="G79" s="1">
        <v>4.187277955439983E-2</v>
      </c>
    </row>
    <row r="80" spans="1:7" x14ac:dyDescent="0.35">
      <c r="A80" s="1">
        <v>56</v>
      </c>
      <c r="B80" s="1">
        <v>0.52585261889549573</v>
      </c>
      <c r="C80" s="1">
        <v>-0.47496044598630482</v>
      </c>
      <c r="D80" s="1">
        <v>-1.6516196555957852</v>
      </c>
      <c r="F80" s="1">
        <v>3.6999999999999997</v>
      </c>
      <c r="G80" s="1">
        <v>4.1999321095647968E-2</v>
      </c>
    </row>
    <row r="81" spans="1:7" x14ac:dyDescent="0.35">
      <c r="A81" s="1">
        <v>57</v>
      </c>
      <c r="B81" s="1">
        <v>0.49780582599527595</v>
      </c>
      <c r="C81" s="1">
        <v>0.18353230961965911</v>
      </c>
      <c r="D81" s="1">
        <v>0.63821223970608454</v>
      </c>
      <c r="F81" s="1">
        <v>3.7666666666666666</v>
      </c>
      <c r="G81" s="1">
        <v>4.2745493468990259E-2</v>
      </c>
    </row>
    <row r="82" spans="1:7" x14ac:dyDescent="0.35">
      <c r="A82" s="1">
        <v>58</v>
      </c>
      <c r="B82" s="1">
        <v>0.51325106733758652</v>
      </c>
      <c r="C82" s="1">
        <v>0.36054109156919301</v>
      </c>
      <c r="D82" s="1">
        <v>1.2537396714142575</v>
      </c>
      <c r="F82" s="1">
        <v>3.833333333333333</v>
      </c>
      <c r="G82" s="1">
        <v>4.3743727998717397E-2</v>
      </c>
    </row>
    <row r="83" spans="1:7" x14ac:dyDescent="0.35">
      <c r="A83" s="1">
        <v>59</v>
      </c>
      <c r="B83" s="1">
        <v>0.51771112768238103</v>
      </c>
      <c r="C83" s="1">
        <v>0.17394809218894292</v>
      </c>
      <c r="D83" s="1">
        <v>0.60488423939396796</v>
      </c>
      <c r="F83" s="1">
        <v>3.9</v>
      </c>
      <c r="G83" s="1">
        <v>4.4191891654961957E-2</v>
      </c>
    </row>
    <row r="84" spans="1:7" x14ac:dyDescent="0.35">
      <c r="A84" s="1">
        <v>60</v>
      </c>
      <c r="B84" s="1">
        <v>0.50767696208186319</v>
      </c>
      <c r="C84" s="1">
        <v>-0.20285773812372332</v>
      </c>
      <c r="D84" s="1">
        <v>-0.705414167445229</v>
      </c>
      <c r="F84" s="1">
        <v>3.9666666666666663</v>
      </c>
      <c r="G84" s="1">
        <v>4.4822509142260492E-2</v>
      </c>
    </row>
    <row r="85" spans="1:7" x14ac:dyDescent="0.35">
      <c r="A85" s="1">
        <v>61</v>
      </c>
      <c r="B85" s="1">
        <v>0.50581443664086156</v>
      </c>
      <c r="C85" s="1">
        <v>-0.32124638422010809</v>
      </c>
      <c r="D85" s="1">
        <v>-1.1170969013329271</v>
      </c>
      <c r="F85" s="1">
        <v>4.0333333333333332</v>
      </c>
      <c r="G85" s="1">
        <v>4.4967073646559719E-2</v>
      </c>
    </row>
    <row r="86" spans="1:7" x14ac:dyDescent="0.35">
      <c r="A86" s="1">
        <v>62</v>
      </c>
      <c r="B86" s="1">
        <v>0.52067086215807257</v>
      </c>
      <c r="C86" s="1">
        <v>0.17734510683492055</v>
      </c>
      <c r="D86" s="1">
        <v>0.61669696234185989</v>
      </c>
      <c r="F86" s="1">
        <v>4.0999999999999996</v>
      </c>
      <c r="G86" s="1">
        <v>4.5432917108800708E-2</v>
      </c>
    </row>
    <row r="87" spans="1:7" x14ac:dyDescent="0.35">
      <c r="A87" s="1">
        <v>63</v>
      </c>
      <c r="B87" s="1">
        <v>0.52977246747655249</v>
      </c>
      <c r="C87" s="1">
        <v>-5.2424361290632882E-2</v>
      </c>
      <c r="D87" s="1">
        <v>-0.18229961309696241</v>
      </c>
      <c r="F87" s="1">
        <v>4.1666666666666661</v>
      </c>
      <c r="G87" s="1">
        <v>4.7328640877257189E-2</v>
      </c>
    </row>
    <row r="88" spans="1:7" x14ac:dyDescent="0.35">
      <c r="A88" s="1">
        <v>64</v>
      </c>
      <c r="B88" s="1">
        <v>0.52967119138916274</v>
      </c>
      <c r="C88" s="1">
        <v>-0.14873300634613518</v>
      </c>
      <c r="D88" s="1">
        <v>-0.51720171393853853</v>
      </c>
      <c r="F88" s="1">
        <v>4.2333333333333334</v>
      </c>
      <c r="G88" s="1">
        <v>4.7744535414440903E-2</v>
      </c>
    </row>
    <row r="89" spans="1:7" x14ac:dyDescent="0.35">
      <c r="A89" s="1">
        <v>65</v>
      </c>
      <c r="B89" s="1">
        <v>0.47506466659967378</v>
      </c>
      <c r="C89" s="1">
        <v>-0.2113938235784299</v>
      </c>
      <c r="D89" s="1">
        <v>-0.73509741083523794</v>
      </c>
      <c r="F89" s="1">
        <v>4.3</v>
      </c>
      <c r="G89" s="1">
        <v>4.8013517340737666E-2</v>
      </c>
    </row>
    <row r="90" spans="1:7" x14ac:dyDescent="0.35">
      <c r="A90" s="1">
        <v>66</v>
      </c>
      <c r="B90" s="1">
        <v>0.47307211970152402</v>
      </c>
      <c r="C90" s="1">
        <v>0.11243944668035749</v>
      </c>
      <c r="D90" s="1">
        <v>0.39099508552960099</v>
      </c>
      <c r="F90" s="1">
        <v>4.3666666666666663</v>
      </c>
      <c r="G90" s="1">
        <v>4.8678635279000959E-2</v>
      </c>
    </row>
    <row r="91" spans="1:7" x14ac:dyDescent="0.35">
      <c r="A91" s="1">
        <v>67</v>
      </c>
      <c r="B91" s="1">
        <v>0.49127531423084603</v>
      </c>
      <c r="C91" s="1">
        <v>0.1149927565692026</v>
      </c>
      <c r="D91" s="1">
        <v>0.39987392340942995</v>
      </c>
      <c r="F91" s="1">
        <v>4.4333333333333336</v>
      </c>
      <c r="G91" s="1">
        <v>4.9524033136331802E-2</v>
      </c>
    </row>
    <row r="92" spans="1:7" x14ac:dyDescent="0.35">
      <c r="A92" s="1">
        <v>68</v>
      </c>
      <c r="B92" s="1">
        <v>0.52832112774335704</v>
      </c>
      <c r="C92" s="1">
        <v>0.34190633573659412</v>
      </c>
      <c r="D92" s="1">
        <v>1.1889394774814011</v>
      </c>
      <c r="F92" s="1">
        <v>4.5</v>
      </c>
      <c r="G92" s="1">
        <v>4.964562671733852E-2</v>
      </c>
    </row>
    <row r="93" spans="1:7" x14ac:dyDescent="0.35">
      <c r="A93" s="1">
        <v>69</v>
      </c>
      <c r="B93" s="1">
        <v>0.52836651671104418</v>
      </c>
      <c r="C93" s="1">
        <v>7.1557046941736813E-2</v>
      </c>
      <c r="D93" s="1">
        <v>0.24883130000423356</v>
      </c>
      <c r="F93" s="1">
        <v>4.5666666666666664</v>
      </c>
      <c r="G93" s="1">
        <v>4.9795732066614695E-2</v>
      </c>
    </row>
    <row r="94" spans="1:7" x14ac:dyDescent="0.35">
      <c r="A94" s="1">
        <v>70</v>
      </c>
      <c r="B94" s="1">
        <v>0.4927971075292133</v>
      </c>
      <c r="C94" s="1">
        <v>0.36176619305254926</v>
      </c>
      <c r="D94" s="1">
        <v>1.257999819195214</v>
      </c>
      <c r="F94" s="1">
        <v>4.6333333333333329</v>
      </c>
      <c r="G94" s="1">
        <v>5.1069290171020354E-2</v>
      </c>
    </row>
    <row r="95" spans="1:7" x14ac:dyDescent="0.35">
      <c r="A95" s="1">
        <v>71</v>
      </c>
      <c r="B95" s="1">
        <v>0.50886080958852542</v>
      </c>
      <c r="C95" s="1">
        <v>-0.20467973698184128</v>
      </c>
      <c r="D95" s="1">
        <v>-0.71174995635559113</v>
      </c>
      <c r="F95" s="1">
        <v>4.7</v>
      </c>
      <c r="G95" s="1">
        <v>5.1924576905484576E-2</v>
      </c>
    </row>
    <row r="96" spans="1:7" x14ac:dyDescent="0.35">
      <c r="A96" s="1">
        <v>72</v>
      </c>
      <c r="B96" s="1">
        <v>0.48844925781870091</v>
      </c>
      <c r="C96" s="1">
        <v>0.20445947726860841</v>
      </c>
      <c r="D96" s="1">
        <v>0.71098402884565748</v>
      </c>
      <c r="F96" s="1">
        <v>4.7666666666666666</v>
      </c>
      <c r="G96" s="1">
        <v>5.3087242402239498E-2</v>
      </c>
    </row>
    <row r="97" spans="1:7" x14ac:dyDescent="0.35">
      <c r="A97" s="1">
        <v>73</v>
      </c>
      <c r="B97" s="1">
        <v>0.46639122366649682</v>
      </c>
      <c r="C97" s="1">
        <v>-0.46524398586318222</v>
      </c>
      <c r="D97" s="1">
        <v>-1.6178317967166382</v>
      </c>
      <c r="F97" s="1">
        <v>4.833333333333333</v>
      </c>
      <c r="G97" s="1">
        <v>5.3326584115752529E-2</v>
      </c>
    </row>
    <row r="98" spans="1:7" x14ac:dyDescent="0.35">
      <c r="A98" s="1">
        <v>74</v>
      </c>
      <c r="B98" s="1">
        <v>0.52437388301800647</v>
      </c>
      <c r="C98" s="1">
        <v>0.25820004415438313</v>
      </c>
      <c r="D98" s="1">
        <v>0.89786059366588844</v>
      </c>
      <c r="F98" s="1">
        <v>4.8999999999999995</v>
      </c>
      <c r="G98" s="1">
        <v>5.3586931533572524E-2</v>
      </c>
    </row>
    <row r="99" spans="1:7" x14ac:dyDescent="0.35">
      <c r="A99" s="1">
        <v>75</v>
      </c>
      <c r="B99" s="1">
        <v>0.48723130648971991</v>
      </c>
      <c r="C99" s="1">
        <v>-0.31289704191744372</v>
      </c>
      <c r="D99" s="1">
        <v>-1.0880630355133394</v>
      </c>
      <c r="F99" s="1">
        <v>4.9666666666666668</v>
      </c>
      <c r="G99" s="1">
        <v>5.4412087142086341E-2</v>
      </c>
    </row>
    <row r="100" spans="1:7" x14ac:dyDescent="0.35">
      <c r="A100" s="1">
        <v>76</v>
      </c>
      <c r="B100" s="1">
        <v>0.48352387331353058</v>
      </c>
      <c r="C100" s="1">
        <v>0.209987131471355</v>
      </c>
      <c r="D100" s="1">
        <v>0.73020580280124314</v>
      </c>
      <c r="F100" s="1">
        <v>5.0333333333333332</v>
      </c>
      <c r="G100" s="1">
        <v>5.4468872079613484E-2</v>
      </c>
    </row>
    <row r="101" spans="1:7" x14ac:dyDescent="0.35">
      <c r="A101" s="1">
        <v>77</v>
      </c>
      <c r="B101" s="1">
        <v>0.47055096699371013</v>
      </c>
      <c r="C101" s="1">
        <v>-4.4131636532142027E-2</v>
      </c>
      <c r="D101" s="1">
        <v>-0.15346262819577292</v>
      </c>
      <c r="F101" s="1">
        <v>5.0999999999999996</v>
      </c>
      <c r="G101" s="1">
        <v>5.5663997019019806E-2</v>
      </c>
    </row>
    <row r="102" spans="1:7" x14ac:dyDescent="0.35">
      <c r="A102" s="1">
        <v>78</v>
      </c>
      <c r="B102" s="1">
        <v>0.5090101368110671</v>
      </c>
      <c r="C102" s="1">
        <v>7.6628325718852475E-2</v>
      </c>
      <c r="D102" s="1">
        <v>0.26646608154882451</v>
      </c>
      <c r="F102" s="1">
        <v>5.1666666666666661</v>
      </c>
      <c r="G102" s="1">
        <v>5.6982798029695969E-2</v>
      </c>
    </row>
    <row r="103" spans="1:7" x14ac:dyDescent="0.35">
      <c r="A103" s="1">
        <v>79</v>
      </c>
      <c r="B103" s="1">
        <v>0.48043294804689518</v>
      </c>
      <c r="C103" s="1">
        <v>-0.16249403447459809</v>
      </c>
      <c r="D103" s="1">
        <v>-0.56505408718401751</v>
      </c>
      <c r="F103" s="1">
        <v>5.2333333333333334</v>
      </c>
      <c r="G103" s="1">
        <v>5.812137499584602E-2</v>
      </c>
    </row>
    <row r="104" spans="1:7" x14ac:dyDescent="0.35">
      <c r="A104" s="1">
        <v>80</v>
      </c>
      <c r="B104" s="1">
        <v>0.52028644391404433</v>
      </c>
      <c r="C104" s="1">
        <v>0.4115441500563608</v>
      </c>
      <c r="D104" s="1">
        <v>1.4310968694815185</v>
      </c>
      <c r="F104" s="1">
        <v>5.3</v>
      </c>
      <c r="G104" s="1">
        <v>5.9996784012526949E-2</v>
      </c>
    </row>
    <row r="105" spans="1:7" x14ac:dyDescent="0.35">
      <c r="A105" s="1">
        <v>81</v>
      </c>
      <c r="B105" s="1">
        <v>0.50771386404502061</v>
      </c>
      <c r="C105" s="1">
        <v>0.4793560308090159</v>
      </c>
      <c r="D105" s="1">
        <v>1.666904790078831</v>
      </c>
      <c r="F105" s="1">
        <v>5.3666666666666663</v>
      </c>
      <c r="G105" s="1">
        <v>6.037680481567298E-2</v>
      </c>
    </row>
    <row r="106" spans="1:7" x14ac:dyDescent="0.35">
      <c r="A106" s="1">
        <v>82</v>
      </c>
      <c r="B106" s="1">
        <v>0.47174026770448635</v>
      </c>
      <c r="C106" s="1">
        <v>0.43903550353971726</v>
      </c>
      <c r="D106" s="1">
        <v>1.5266948506518336</v>
      </c>
      <c r="F106" s="1">
        <v>5.4333333333333336</v>
      </c>
      <c r="G106" s="1">
        <v>6.0743060310257113E-2</v>
      </c>
    </row>
    <row r="107" spans="1:7" x14ac:dyDescent="0.35">
      <c r="A107" s="1">
        <v>83</v>
      </c>
      <c r="B107" s="1">
        <v>0.49057964912495722</v>
      </c>
      <c r="C107" s="1">
        <v>0.38551446236624209</v>
      </c>
      <c r="D107" s="1">
        <v>1.3405816609387438</v>
      </c>
      <c r="F107" s="1">
        <v>5.5</v>
      </c>
      <c r="G107" s="1">
        <v>6.2490322138511245E-2</v>
      </c>
    </row>
    <row r="108" spans="1:7" x14ac:dyDescent="0.35">
      <c r="A108" s="1">
        <v>84</v>
      </c>
      <c r="B108" s="1">
        <v>0.47002500732041291</v>
      </c>
      <c r="C108" s="1">
        <v>0.20692095090759316</v>
      </c>
      <c r="D108" s="1">
        <v>0.71954351685825568</v>
      </c>
      <c r="F108" s="1">
        <v>5.5666666666666664</v>
      </c>
      <c r="G108" s="1">
        <v>6.2678978553088127E-2</v>
      </c>
    </row>
    <row r="109" spans="1:7" x14ac:dyDescent="0.35">
      <c r="A109" s="1">
        <v>85</v>
      </c>
      <c r="B109" s="1">
        <v>0.51753055820995209</v>
      </c>
      <c r="C109" s="1">
        <v>0.28188740045325411</v>
      </c>
      <c r="D109" s="1">
        <v>0.98023061749192297</v>
      </c>
      <c r="F109" s="1">
        <v>5.6333333333333329</v>
      </c>
      <c r="G109" s="1">
        <v>6.4251470764158491E-2</v>
      </c>
    </row>
    <row r="110" spans="1:7" x14ac:dyDescent="0.35">
      <c r="A110" s="1">
        <v>86</v>
      </c>
      <c r="B110" s="1">
        <v>0.50869943223777314</v>
      </c>
      <c r="C110" s="1">
        <v>0.2469543145439449</v>
      </c>
      <c r="D110" s="1">
        <v>0.85875487818352825</v>
      </c>
      <c r="F110" s="1">
        <v>5.7</v>
      </c>
      <c r="G110" s="1">
        <v>6.4943738021247643E-2</v>
      </c>
    </row>
    <row r="111" spans="1:7" x14ac:dyDescent="0.35">
      <c r="A111" s="1">
        <v>87</v>
      </c>
      <c r="B111" s="1">
        <v>0.47668994614932059</v>
      </c>
      <c r="C111" s="1">
        <v>-0.20000358904971027</v>
      </c>
      <c r="D111" s="1">
        <v>-0.69548919632294659</v>
      </c>
      <c r="F111" s="1">
        <v>5.7666666666666666</v>
      </c>
      <c r="G111" s="1">
        <v>6.6267781120749047E-2</v>
      </c>
    </row>
    <row r="112" spans="1:7" x14ac:dyDescent="0.35">
      <c r="A112" s="1">
        <v>88</v>
      </c>
      <c r="B112" s="1">
        <v>0.51019113982126407</v>
      </c>
      <c r="C112" s="1">
        <v>-0.46706851925193138</v>
      </c>
      <c r="D112" s="1">
        <v>-1.624176399162198</v>
      </c>
      <c r="F112" s="1">
        <v>5.833333333333333</v>
      </c>
      <c r="G112" s="1">
        <v>6.6434011109740343E-2</v>
      </c>
    </row>
    <row r="113" spans="1:7" x14ac:dyDescent="0.35">
      <c r="A113" s="1">
        <v>89</v>
      </c>
      <c r="B113" s="1">
        <v>0.5270106866921056</v>
      </c>
      <c r="C113" s="1">
        <v>0.43725972488627762</v>
      </c>
      <c r="D113" s="1">
        <v>1.5205197871222424</v>
      </c>
      <c r="F113" s="1">
        <v>5.8999999999999995</v>
      </c>
      <c r="G113" s="1">
        <v>6.8172449965869908E-2</v>
      </c>
    </row>
    <row r="114" spans="1:7" x14ac:dyDescent="0.35">
      <c r="A114" s="1">
        <v>90</v>
      </c>
      <c r="B114" s="1">
        <v>0.47601368836776364</v>
      </c>
      <c r="C114" s="1">
        <v>1.0945338198309507E-2</v>
      </c>
      <c r="D114" s="1">
        <v>3.8061139318520412E-2</v>
      </c>
      <c r="F114" s="1">
        <v>5.9666666666666668</v>
      </c>
      <c r="G114" s="1">
        <v>7.1216703991008101E-2</v>
      </c>
    </row>
    <row r="115" spans="1:7" x14ac:dyDescent="0.35">
      <c r="A115" s="1">
        <v>91</v>
      </c>
      <c r="B115" s="1">
        <v>0.52041587836616787</v>
      </c>
      <c r="C115" s="1">
        <v>-0.26813776513532062</v>
      </c>
      <c r="D115" s="1">
        <v>-0.93241786141869876</v>
      </c>
      <c r="F115" s="1">
        <v>6.0333333333333332</v>
      </c>
      <c r="G115" s="1">
        <v>7.2583450232377889E-2</v>
      </c>
    </row>
    <row r="116" spans="1:7" x14ac:dyDescent="0.35">
      <c r="A116" s="1">
        <v>92</v>
      </c>
      <c r="B116" s="1">
        <v>0.51368588952830052</v>
      </c>
      <c r="C116" s="1">
        <v>-0.33737399801941059</v>
      </c>
      <c r="D116" s="1">
        <v>-1.1731788007287218</v>
      </c>
      <c r="F116" s="1">
        <v>6.1</v>
      </c>
      <c r="G116" s="1">
        <v>7.3117271959937891E-2</v>
      </c>
    </row>
    <row r="117" spans="1:7" x14ac:dyDescent="0.35">
      <c r="A117" s="1">
        <v>93</v>
      </c>
      <c r="B117" s="1">
        <v>0.49422077401946757</v>
      </c>
      <c r="C117" s="1">
        <v>0.2133939065375588</v>
      </c>
      <c r="D117" s="1">
        <v>0.74205246647415468</v>
      </c>
      <c r="F117" s="1">
        <v>6.1666666666666661</v>
      </c>
      <c r="G117" s="1">
        <v>7.5213480175557068E-2</v>
      </c>
    </row>
    <row r="118" spans="1:7" x14ac:dyDescent="0.35">
      <c r="A118" s="1">
        <v>94</v>
      </c>
      <c r="B118" s="1">
        <v>0.50024041495563221</v>
      </c>
      <c r="C118" s="1">
        <v>0.43870445034142203</v>
      </c>
      <c r="D118" s="1">
        <v>1.5255436516962724</v>
      </c>
      <c r="F118" s="1">
        <v>6.2333333333333334</v>
      </c>
      <c r="G118" s="1">
        <v>7.5258953116266847E-2</v>
      </c>
    </row>
    <row r="119" spans="1:7" x14ac:dyDescent="0.35">
      <c r="A119" s="1">
        <v>95</v>
      </c>
      <c r="B119" s="1">
        <v>0.51719840484660018</v>
      </c>
      <c r="C119" s="1">
        <v>-0.21207079185308197</v>
      </c>
      <c r="D119" s="1">
        <v>-0.73745148919708614</v>
      </c>
      <c r="F119" s="1">
        <v>6.3</v>
      </c>
      <c r="G119" s="1">
        <v>7.6266900117968661E-2</v>
      </c>
    </row>
    <row r="120" spans="1:7" x14ac:dyDescent="0.35">
      <c r="A120" s="1">
        <v>96</v>
      </c>
      <c r="B120" s="1">
        <v>0.5242554248707062</v>
      </c>
      <c r="C120" s="1">
        <v>-0.10856635158269468</v>
      </c>
      <c r="D120" s="1">
        <v>-0.37752684823668747</v>
      </c>
      <c r="F120" s="1">
        <v>6.3666666666666663</v>
      </c>
      <c r="G120" s="1">
        <v>7.7420510541970855E-2</v>
      </c>
    </row>
    <row r="121" spans="1:7" x14ac:dyDescent="0.35">
      <c r="A121" s="1">
        <v>97</v>
      </c>
      <c r="B121" s="1">
        <v>0.49068629372136419</v>
      </c>
      <c r="C121" s="1">
        <v>0.13404913682770303</v>
      </c>
      <c r="D121" s="1">
        <v>0.46614026719746476</v>
      </c>
      <c r="F121" s="1">
        <v>6.4333333333333336</v>
      </c>
      <c r="G121" s="1">
        <v>7.7730119890958571E-2</v>
      </c>
    </row>
    <row r="122" spans="1:7" x14ac:dyDescent="0.35">
      <c r="A122" s="1">
        <v>98</v>
      </c>
      <c r="B122" s="1">
        <v>0.51904460413015152</v>
      </c>
      <c r="C122" s="1">
        <v>0.12565857926650648</v>
      </c>
      <c r="D122" s="1">
        <v>0.43696308011464891</v>
      </c>
      <c r="F122" s="1">
        <v>6.5</v>
      </c>
      <c r="G122" s="1">
        <v>7.7800647140128687E-2</v>
      </c>
    </row>
    <row r="123" spans="1:7" x14ac:dyDescent="0.35">
      <c r="A123" s="1">
        <v>99</v>
      </c>
      <c r="B123" s="1">
        <v>0.51418747600812831</v>
      </c>
      <c r="C123" s="1">
        <v>-0.45675401026092177</v>
      </c>
      <c r="D123" s="1">
        <v>-1.5883088949703603</v>
      </c>
      <c r="F123" s="1">
        <v>6.5666666666666664</v>
      </c>
      <c r="G123" s="1">
        <v>7.8228402829797594E-2</v>
      </c>
    </row>
    <row r="124" spans="1:7" x14ac:dyDescent="0.35">
      <c r="A124" s="1">
        <v>100</v>
      </c>
      <c r="B124" s="1">
        <v>0.47775986830656053</v>
      </c>
      <c r="C124" s="1">
        <v>0.11418566906337985</v>
      </c>
      <c r="D124" s="1">
        <v>0.39706737056978347</v>
      </c>
      <c r="F124" s="1">
        <v>6.6333333333333329</v>
      </c>
      <c r="G124" s="1">
        <v>7.8506151280722913E-2</v>
      </c>
    </row>
    <row r="125" spans="1:7" x14ac:dyDescent="0.35">
      <c r="A125" s="1">
        <v>101</v>
      </c>
      <c r="B125" s="1">
        <v>0.47204387333770226</v>
      </c>
      <c r="C125" s="1">
        <v>-9.165501690168909E-2</v>
      </c>
      <c r="D125" s="1">
        <v>-0.31871965071625885</v>
      </c>
      <c r="F125" s="1">
        <v>6.7</v>
      </c>
      <c r="G125" s="1">
        <v>7.8855949059097541E-2</v>
      </c>
    </row>
    <row r="126" spans="1:7" x14ac:dyDescent="0.35">
      <c r="A126" s="1">
        <v>102</v>
      </c>
      <c r="B126" s="1">
        <v>0.50752758362946027</v>
      </c>
      <c r="C126" s="1">
        <v>-7.0466850257219216E-3</v>
      </c>
      <c r="D126" s="1">
        <v>-2.4504026795550051E-2</v>
      </c>
      <c r="F126" s="1">
        <v>6.7666666666666666</v>
      </c>
      <c r="G126" s="1">
        <v>7.9083765780668669E-2</v>
      </c>
    </row>
    <row r="127" spans="1:7" x14ac:dyDescent="0.35">
      <c r="A127" s="1">
        <v>103</v>
      </c>
      <c r="B127" s="1">
        <v>0.4817045553037253</v>
      </c>
      <c r="C127" s="1">
        <v>0.18463400283179715</v>
      </c>
      <c r="D127" s="1">
        <v>0.64204324959118153</v>
      </c>
      <c r="F127" s="1">
        <v>6.833333333333333</v>
      </c>
      <c r="G127" s="1">
        <v>7.9396677801071069E-2</v>
      </c>
    </row>
    <row r="128" spans="1:7" x14ac:dyDescent="0.35">
      <c r="A128" s="1">
        <v>104</v>
      </c>
      <c r="B128" s="1">
        <v>0.49822995102059775</v>
      </c>
      <c r="C128" s="1">
        <v>-3.3930925021600999E-2</v>
      </c>
      <c r="D128" s="1">
        <v>-0.1179908414938598</v>
      </c>
      <c r="F128" s="1">
        <v>6.8999999999999995</v>
      </c>
      <c r="G128" s="1">
        <v>7.958732806953539E-2</v>
      </c>
    </row>
    <row r="129" spans="1:7" x14ac:dyDescent="0.35">
      <c r="A129" s="1">
        <v>105</v>
      </c>
      <c r="B129" s="1">
        <v>0.51085690486352786</v>
      </c>
      <c r="C129" s="1">
        <v>0.32754410295845837</v>
      </c>
      <c r="D129" s="1">
        <v>1.1389964850594698</v>
      </c>
      <c r="F129" s="1">
        <v>6.9666666666666668</v>
      </c>
      <c r="G129" s="1">
        <v>8.0343816925714795E-2</v>
      </c>
    </row>
    <row r="130" spans="1:7" x14ac:dyDescent="0.35">
      <c r="A130" s="1">
        <v>106</v>
      </c>
      <c r="B130" s="1">
        <v>0.50265052438135704</v>
      </c>
      <c r="C130" s="1">
        <v>-0.2226812290727701</v>
      </c>
      <c r="D130" s="1">
        <v>-0.77434804935192336</v>
      </c>
      <c r="F130" s="1">
        <v>7.0333333333333332</v>
      </c>
      <c r="G130" s="1">
        <v>8.1027810538579326E-2</v>
      </c>
    </row>
    <row r="131" spans="1:7" x14ac:dyDescent="0.35">
      <c r="A131" s="1">
        <v>107</v>
      </c>
      <c r="B131" s="1">
        <v>0.50913146850256652</v>
      </c>
      <c r="C131" s="1">
        <v>-0.42216659081226637</v>
      </c>
      <c r="D131" s="1">
        <v>-1.4680351705360895</v>
      </c>
      <c r="F131" s="1">
        <v>7.1</v>
      </c>
      <c r="G131" s="1">
        <v>8.125725917644655E-2</v>
      </c>
    </row>
    <row r="132" spans="1:7" x14ac:dyDescent="0.35">
      <c r="A132" s="1">
        <v>108</v>
      </c>
      <c r="B132" s="1">
        <v>0.50955689648260516</v>
      </c>
      <c r="C132" s="1">
        <v>-0.17006411231531038</v>
      </c>
      <c r="D132" s="1">
        <v>-0.59137815155983509</v>
      </c>
      <c r="F132" s="1">
        <v>7.1666666666666661</v>
      </c>
      <c r="G132" s="1">
        <v>8.1357820124311142E-2</v>
      </c>
    </row>
    <row r="133" spans="1:7" x14ac:dyDescent="0.35">
      <c r="A133" s="1">
        <v>109</v>
      </c>
      <c r="B133" s="1">
        <v>0.51775707037493568</v>
      </c>
      <c r="C133" s="1">
        <v>-2.8684821521653858E-2</v>
      </c>
      <c r="D133" s="1">
        <v>-9.9748127328873559E-2</v>
      </c>
      <c r="F133" s="1">
        <v>7.2333333333333334</v>
      </c>
      <c r="G133" s="1">
        <v>8.2162760895229336E-2</v>
      </c>
    </row>
    <row r="134" spans="1:7" x14ac:dyDescent="0.35">
      <c r="A134" s="1">
        <v>110</v>
      </c>
      <c r="B134" s="1">
        <v>0.52064934150673869</v>
      </c>
      <c r="C134" s="1">
        <v>-0.1519313526225039</v>
      </c>
      <c r="D134" s="1">
        <v>-0.52832359076026547</v>
      </c>
      <c r="F134" s="1">
        <v>7.3</v>
      </c>
      <c r="G134" s="1">
        <v>8.2778621059116597E-2</v>
      </c>
    </row>
    <row r="135" spans="1:7" x14ac:dyDescent="0.35">
      <c r="A135" s="1">
        <v>111</v>
      </c>
      <c r="B135" s="1">
        <v>0.50074099782836168</v>
      </c>
      <c r="C135" s="1">
        <v>-0.45334971138750468</v>
      </c>
      <c r="D135" s="1">
        <v>-1.5764708419695839</v>
      </c>
      <c r="F135" s="1">
        <v>7.3666666666666663</v>
      </c>
      <c r="G135" s="1">
        <v>8.3425586281137498E-2</v>
      </c>
    </row>
    <row r="136" spans="1:7" x14ac:dyDescent="0.35">
      <c r="A136" s="1">
        <v>112</v>
      </c>
      <c r="B136" s="1">
        <v>0.52411866019554521</v>
      </c>
      <c r="C136" s="1">
        <v>-4.4867962674618123E-2</v>
      </c>
      <c r="D136" s="1">
        <v>-0.15602311663248289</v>
      </c>
      <c r="F136" s="1">
        <v>7.4333333333333327</v>
      </c>
      <c r="G136" s="1">
        <v>8.3616587163730993E-2</v>
      </c>
    </row>
    <row r="137" spans="1:7" x14ac:dyDescent="0.35">
      <c r="A137" s="1">
        <v>113</v>
      </c>
      <c r="B137" s="1">
        <v>0.47460305744806808</v>
      </c>
      <c r="C137" s="1">
        <v>0.37404363401245111</v>
      </c>
      <c r="D137" s="1">
        <v>1.3006931907825723</v>
      </c>
      <c r="F137" s="1">
        <v>7.5</v>
      </c>
      <c r="G137" s="1">
        <v>8.3867318339334584E-2</v>
      </c>
    </row>
    <row r="138" spans="1:7" x14ac:dyDescent="0.35">
      <c r="A138" s="1">
        <v>114</v>
      </c>
      <c r="B138" s="1">
        <v>0.52776527819853136</v>
      </c>
      <c r="C138" s="1">
        <v>-0.44393856804477583</v>
      </c>
      <c r="D138" s="1">
        <v>-1.5437446866490026</v>
      </c>
      <c r="F138" s="1">
        <v>7.5666666666666664</v>
      </c>
      <c r="G138" s="1">
        <v>8.4801854289006329E-2</v>
      </c>
    </row>
    <row r="139" spans="1:7" x14ac:dyDescent="0.35">
      <c r="A139" s="1">
        <v>115</v>
      </c>
      <c r="B139" s="1">
        <v>0.51536991983804681</v>
      </c>
      <c r="C139" s="1">
        <v>-0.13580025362899373</v>
      </c>
      <c r="D139" s="1">
        <v>-0.47222957200736282</v>
      </c>
      <c r="F139" s="1">
        <v>7.6333333333333329</v>
      </c>
      <c r="G139" s="1">
        <v>8.5240749661888549E-2</v>
      </c>
    </row>
    <row r="140" spans="1:7" x14ac:dyDescent="0.35">
      <c r="A140" s="1">
        <v>116</v>
      </c>
      <c r="B140" s="1">
        <v>0.52682989003535863</v>
      </c>
      <c r="C140" s="1">
        <v>0.21959472028597671</v>
      </c>
      <c r="D140" s="1">
        <v>0.76361507437997367</v>
      </c>
      <c r="F140" s="1">
        <v>7.7</v>
      </c>
      <c r="G140" s="1">
        <v>8.5931890160002355E-2</v>
      </c>
    </row>
    <row r="141" spans="1:7" x14ac:dyDescent="0.35">
      <c r="A141" s="1">
        <v>117</v>
      </c>
      <c r="B141" s="1">
        <v>0.52791308965801953</v>
      </c>
      <c r="C141" s="1">
        <v>0.25813202851090389</v>
      </c>
      <c r="D141" s="1">
        <v>0.89762407718413162</v>
      </c>
      <c r="F141" s="1">
        <v>7.7666666666666666</v>
      </c>
      <c r="G141" s="1">
        <v>8.6010357576683294E-2</v>
      </c>
    </row>
    <row r="142" spans="1:7" x14ac:dyDescent="0.35">
      <c r="A142" s="1">
        <v>118</v>
      </c>
      <c r="B142" s="1">
        <v>0.49705946646922428</v>
      </c>
      <c r="C142" s="1">
        <v>-8.6257846450976117E-2</v>
      </c>
      <c r="D142" s="1">
        <v>-0.29995161881733445</v>
      </c>
      <c r="F142" s="1">
        <v>7.833333333333333</v>
      </c>
      <c r="G142" s="1">
        <v>8.614621688304902E-2</v>
      </c>
    </row>
    <row r="143" spans="1:7" x14ac:dyDescent="0.35">
      <c r="A143" s="1">
        <v>119</v>
      </c>
      <c r="B143" s="1">
        <v>0.49771428851391364</v>
      </c>
      <c r="C143" s="1">
        <v>0.12726263950756278</v>
      </c>
      <c r="D143" s="1">
        <v>0.44254101285678865</v>
      </c>
      <c r="F143" s="1">
        <v>7.8999999999999995</v>
      </c>
      <c r="G143" s="1">
        <v>8.6427056678913372E-2</v>
      </c>
    </row>
    <row r="144" spans="1:7" x14ac:dyDescent="0.35">
      <c r="A144" s="1">
        <v>120</v>
      </c>
      <c r="B144" s="1">
        <v>0.4901917444425043</v>
      </c>
      <c r="C144" s="1">
        <v>-0.19118402665370443</v>
      </c>
      <c r="D144" s="1">
        <v>-0.66482019487220945</v>
      </c>
      <c r="F144" s="1">
        <v>7.9666666666666668</v>
      </c>
      <c r="G144" s="1">
        <v>8.7195581118390542E-2</v>
      </c>
    </row>
    <row r="145" spans="1:7" x14ac:dyDescent="0.35">
      <c r="A145" s="1">
        <v>121</v>
      </c>
      <c r="B145" s="1">
        <v>0.51819397398081635</v>
      </c>
      <c r="C145" s="1">
        <v>0.11098845496636145</v>
      </c>
      <c r="D145" s="1">
        <v>0.38594943076993793</v>
      </c>
      <c r="F145" s="1">
        <v>8.0333333333333332</v>
      </c>
      <c r="G145" s="1">
        <v>8.7373110568044532E-2</v>
      </c>
    </row>
    <row r="146" spans="1:7" x14ac:dyDescent="0.35">
      <c r="A146" s="1">
        <v>122</v>
      </c>
      <c r="B146" s="1">
        <v>0.5095190969081842</v>
      </c>
      <c r="C146" s="1">
        <v>-0.48019676562073232</v>
      </c>
      <c r="D146" s="1">
        <v>-1.6698283475074731</v>
      </c>
      <c r="F146" s="1">
        <v>8.1</v>
      </c>
      <c r="G146" s="1">
        <v>8.7696830693375638E-2</v>
      </c>
    </row>
    <row r="147" spans="1:7" x14ac:dyDescent="0.35">
      <c r="A147" s="1">
        <v>123</v>
      </c>
      <c r="B147" s="1">
        <v>0.52577886294271181</v>
      </c>
      <c r="C147" s="1">
        <v>0.30302122903646944</v>
      </c>
      <c r="D147" s="1">
        <v>1.0537210459707544</v>
      </c>
      <c r="F147" s="1">
        <v>8.1666666666666661</v>
      </c>
      <c r="G147" s="1">
        <v>8.8108253285376192E-2</v>
      </c>
    </row>
    <row r="148" spans="1:7" x14ac:dyDescent="0.35">
      <c r="A148" s="1">
        <v>124</v>
      </c>
      <c r="B148" s="1">
        <v>0.50212270385870272</v>
      </c>
      <c r="C148" s="1">
        <v>8.4945935278771478E-2</v>
      </c>
      <c r="D148" s="1">
        <v>0.2953896004498695</v>
      </c>
      <c r="F148" s="1">
        <v>8.2333333333333325</v>
      </c>
      <c r="G148" s="1">
        <v>8.81427661179639E-2</v>
      </c>
    </row>
    <row r="149" spans="1:7" x14ac:dyDescent="0.35">
      <c r="A149" s="1">
        <v>125</v>
      </c>
      <c r="B149" s="1">
        <v>0.49799774189791707</v>
      </c>
      <c r="C149" s="1">
        <v>-0.47137065103479941</v>
      </c>
      <c r="D149" s="1">
        <v>-1.6391365615790765</v>
      </c>
      <c r="F149" s="1">
        <v>8.2999999999999989</v>
      </c>
      <c r="G149" s="1">
        <v>8.8947962899889932E-2</v>
      </c>
    </row>
    <row r="150" spans="1:7" x14ac:dyDescent="0.35">
      <c r="A150" s="1">
        <v>126</v>
      </c>
      <c r="B150" s="1">
        <v>0.49031594337231454</v>
      </c>
      <c r="C150" s="1">
        <v>0.24756229604754887</v>
      </c>
      <c r="D150" s="1">
        <v>0.86086906308055855</v>
      </c>
      <c r="F150" s="1">
        <v>8.3666666666666671</v>
      </c>
      <c r="G150" s="1">
        <v>8.9195444380978262E-2</v>
      </c>
    </row>
    <row r="151" spans="1:7" x14ac:dyDescent="0.35">
      <c r="A151" s="1">
        <v>127</v>
      </c>
      <c r="B151" s="1">
        <v>0.51468684488457916</v>
      </c>
      <c r="C151" s="1">
        <v>-8.6106422180853293E-2</v>
      </c>
      <c r="D151" s="1">
        <v>-0.29942505854693185</v>
      </c>
      <c r="F151" s="1">
        <v>8.4333333333333336</v>
      </c>
      <c r="G151" s="1">
        <v>8.928372127137596E-2</v>
      </c>
    </row>
    <row r="152" spans="1:7" x14ac:dyDescent="0.35">
      <c r="A152" s="1">
        <v>128</v>
      </c>
      <c r="B152" s="1">
        <v>0.48064197884620102</v>
      </c>
      <c r="C152" s="1">
        <v>0.50493958147804552</v>
      </c>
      <c r="D152" s="1">
        <v>1.755868609070441</v>
      </c>
      <c r="F152" s="1">
        <v>8.5</v>
      </c>
      <c r="G152" s="1">
        <v>8.9541460873102552E-2</v>
      </c>
    </row>
    <row r="153" spans="1:7" x14ac:dyDescent="0.35">
      <c r="A153" s="1">
        <v>129</v>
      </c>
      <c r="B153" s="1">
        <v>0.52737853533808676</v>
      </c>
      <c r="C153" s="1">
        <v>-0.17290110286500493</v>
      </c>
      <c r="D153" s="1">
        <v>-0.60124345591141071</v>
      </c>
      <c r="F153" s="1">
        <v>8.5666666666666664</v>
      </c>
      <c r="G153" s="1">
        <v>8.9564497894882078E-2</v>
      </c>
    </row>
    <row r="154" spans="1:7" x14ac:dyDescent="0.35">
      <c r="A154" s="1">
        <v>130</v>
      </c>
      <c r="B154" s="1">
        <v>0.50744092803241825</v>
      </c>
      <c r="C154" s="1">
        <v>-0.42631193166333381</v>
      </c>
      <c r="D154" s="1">
        <v>-1.4824501107413726</v>
      </c>
      <c r="F154" s="1">
        <v>8.6333333333333329</v>
      </c>
      <c r="G154" s="1">
        <v>9.0273690519814376E-2</v>
      </c>
    </row>
    <row r="155" spans="1:7" x14ac:dyDescent="0.35">
      <c r="A155" s="1">
        <v>131</v>
      </c>
      <c r="B155" s="1">
        <v>0.49889072625960479</v>
      </c>
      <c r="C155" s="1">
        <v>0.40647461785015154</v>
      </c>
      <c r="D155" s="1">
        <v>1.4134681614339173</v>
      </c>
      <c r="F155" s="1">
        <v>8.6999999999999993</v>
      </c>
      <c r="G155" s="1">
        <v>9.1015029848357742E-2</v>
      </c>
    </row>
    <row r="156" spans="1:7" x14ac:dyDescent="0.35">
      <c r="A156" s="1">
        <v>132</v>
      </c>
      <c r="B156" s="1">
        <v>0.51592733032877758</v>
      </c>
      <c r="C156" s="1">
        <v>0.36809288497875903</v>
      </c>
      <c r="D156" s="1">
        <v>1.2800001538094536</v>
      </c>
      <c r="F156" s="1">
        <v>8.7666666666666657</v>
      </c>
      <c r="G156" s="1">
        <v>9.1386327960224945E-2</v>
      </c>
    </row>
    <row r="157" spans="1:7" x14ac:dyDescent="0.35">
      <c r="A157" s="1">
        <v>133</v>
      </c>
      <c r="B157" s="1">
        <v>0.50258255130040352</v>
      </c>
      <c r="C157" s="1">
        <v>0.19335573887934299</v>
      </c>
      <c r="D157" s="1">
        <v>0.67237207130418031</v>
      </c>
      <c r="F157" s="1">
        <v>8.8333333333333339</v>
      </c>
      <c r="G157" s="1">
        <v>9.3406412392907812E-2</v>
      </c>
    </row>
    <row r="158" spans="1:7" x14ac:dyDescent="0.35">
      <c r="A158" s="1">
        <v>134</v>
      </c>
      <c r="B158" s="1">
        <v>0.49361654596231302</v>
      </c>
      <c r="C158" s="1">
        <v>1.0981209821224136E-2</v>
      </c>
      <c r="D158" s="1">
        <v>3.8185878710999488E-2</v>
      </c>
      <c r="F158" s="1">
        <v>8.9</v>
      </c>
      <c r="G158" s="1">
        <v>9.3964995566239939E-2</v>
      </c>
    </row>
    <row r="159" spans="1:7" x14ac:dyDescent="0.35">
      <c r="A159" s="1">
        <v>135</v>
      </c>
      <c r="B159" s="1">
        <v>0.52555212730503753</v>
      </c>
      <c r="C159" s="1">
        <v>-0.44167831556639359</v>
      </c>
      <c r="D159" s="1">
        <v>-1.5358849217960513</v>
      </c>
      <c r="F159" s="1">
        <v>8.9666666666666668</v>
      </c>
      <c r="G159" s="1">
        <v>9.4206299456306319E-2</v>
      </c>
    </row>
    <row r="160" spans="1:7" x14ac:dyDescent="0.35">
      <c r="A160" s="1">
        <v>136</v>
      </c>
      <c r="B160" s="1">
        <v>0.52763221277500105</v>
      </c>
      <c r="C160" s="1">
        <v>0.15102040722778343</v>
      </c>
      <c r="D160" s="1">
        <v>0.5251558842032058</v>
      </c>
      <c r="F160" s="1">
        <v>9.0333333333333332</v>
      </c>
      <c r="G160" s="1">
        <v>9.4266922531156983E-2</v>
      </c>
    </row>
    <row r="161" spans="1:7" x14ac:dyDescent="0.35">
      <c r="A161" s="1">
        <v>137</v>
      </c>
      <c r="B161" s="1">
        <v>0.50727277363178325</v>
      </c>
      <c r="C161" s="1">
        <v>0.29782030389227188</v>
      </c>
      <c r="D161" s="1">
        <v>1.0356354342781826</v>
      </c>
      <c r="F161" s="1">
        <v>9.1</v>
      </c>
      <c r="G161" s="1">
        <v>9.4585493301944545E-2</v>
      </c>
    </row>
    <row r="162" spans="1:7" x14ac:dyDescent="0.35">
      <c r="A162" s="1">
        <v>138</v>
      </c>
      <c r="B162" s="1">
        <v>0.48759035808712697</v>
      </c>
      <c r="C162" s="1">
        <v>-0.27473520875977969</v>
      </c>
      <c r="D162" s="1">
        <v>-0.95535970354244459</v>
      </c>
      <c r="F162" s="1">
        <v>9.1666666666666661</v>
      </c>
      <c r="G162" s="1">
        <v>9.681215474595517E-2</v>
      </c>
    </row>
    <row r="163" spans="1:7" x14ac:dyDescent="0.35">
      <c r="A163" s="1">
        <v>139</v>
      </c>
      <c r="B163" s="1">
        <v>0.52383049033573215</v>
      </c>
      <c r="C163" s="1">
        <v>0.15277992299702725</v>
      </c>
      <c r="D163" s="1">
        <v>0.53127439544634547</v>
      </c>
      <c r="F163" s="1">
        <v>9.2333333333333325</v>
      </c>
      <c r="G163" s="1">
        <v>9.6955913824619433E-2</v>
      </c>
    </row>
    <row r="164" spans="1:7" x14ac:dyDescent="0.35">
      <c r="A164" s="1">
        <v>140</v>
      </c>
      <c r="B164" s="1">
        <v>0.48767287424878264</v>
      </c>
      <c r="C164" s="1">
        <v>-0.12375999082274286</v>
      </c>
      <c r="D164" s="1">
        <v>-0.43036095983683231</v>
      </c>
      <c r="F164" s="1">
        <v>9.2999999999999989</v>
      </c>
      <c r="G164" s="1">
        <v>9.7012389757798245E-2</v>
      </c>
    </row>
    <row r="165" spans="1:7" x14ac:dyDescent="0.35">
      <c r="A165" s="1">
        <v>141</v>
      </c>
      <c r="B165" s="1">
        <v>0.48474533613720455</v>
      </c>
      <c r="C165" s="1">
        <v>8.7271447332695151E-2</v>
      </c>
      <c r="D165" s="1">
        <v>0.30347629787918767</v>
      </c>
      <c r="F165" s="1">
        <v>9.3666666666666671</v>
      </c>
      <c r="G165" s="1">
        <v>9.892951871235478E-2</v>
      </c>
    </row>
    <row r="166" spans="1:7" x14ac:dyDescent="0.35">
      <c r="A166" s="1">
        <v>142</v>
      </c>
      <c r="B166" s="1">
        <v>0.52186468588880297</v>
      </c>
      <c r="C166" s="1">
        <v>0.3601203067144837</v>
      </c>
      <c r="D166" s="1">
        <v>1.2522764410701563</v>
      </c>
      <c r="F166" s="1">
        <v>9.4333333333333336</v>
      </c>
      <c r="G166" s="1">
        <v>0.10000868445518674</v>
      </c>
    </row>
    <row r="167" spans="1:7" x14ac:dyDescent="0.35">
      <c r="A167" s="1">
        <v>143</v>
      </c>
      <c r="B167" s="1">
        <v>0.46874422042655745</v>
      </c>
      <c r="C167" s="1">
        <v>4.2569627938643551E-2</v>
      </c>
      <c r="D167" s="1">
        <v>0.14803092516232494</v>
      </c>
      <c r="F167" s="1">
        <v>9.5</v>
      </c>
      <c r="G167" s="1">
        <v>0.10187451419642957</v>
      </c>
    </row>
    <row r="168" spans="1:7" x14ac:dyDescent="0.35">
      <c r="A168" s="1">
        <v>144</v>
      </c>
      <c r="B168" s="1">
        <v>0.52097409399435912</v>
      </c>
      <c r="C168" s="1">
        <v>-1.7067036174745032E-2</v>
      </c>
      <c r="D168" s="1">
        <v>-5.9348631337999849E-2</v>
      </c>
      <c r="F168" s="1">
        <v>9.5666666666666664</v>
      </c>
      <c r="G168" s="1">
        <v>0.10193280404156735</v>
      </c>
    </row>
    <row r="169" spans="1:7" x14ac:dyDescent="0.35">
      <c r="A169" s="1">
        <v>145</v>
      </c>
      <c r="B169" s="1">
        <v>0.47116427991414217</v>
      </c>
      <c r="C169" s="1">
        <v>0.48279658113500873</v>
      </c>
      <c r="D169" s="1">
        <v>1.6788689032855129</v>
      </c>
      <c r="F169" s="1">
        <v>9.6333333333333329</v>
      </c>
      <c r="G169" s="1">
        <v>0.10232896979897133</v>
      </c>
    </row>
    <row r="170" spans="1:7" x14ac:dyDescent="0.35">
      <c r="A170" s="1">
        <v>146</v>
      </c>
      <c r="B170" s="1">
        <v>0.52366618590466085</v>
      </c>
      <c r="C170" s="1">
        <v>-0.49688694447496407</v>
      </c>
      <c r="D170" s="1">
        <v>-1.7278665013874557</v>
      </c>
      <c r="F170" s="1">
        <v>9.6999999999999993</v>
      </c>
      <c r="G170" s="1">
        <v>0.10237579298914534</v>
      </c>
    </row>
    <row r="171" spans="1:7" x14ac:dyDescent="0.35">
      <c r="A171" s="1">
        <v>147</v>
      </c>
      <c r="B171" s="1">
        <v>0.50039889424421424</v>
      </c>
      <c r="C171" s="1">
        <v>-0.4515854472034565</v>
      </c>
      <c r="D171" s="1">
        <v>-1.5703358186667769</v>
      </c>
      <c r="F171" s="1">
        <v>9.7666666666666657</v>
      </c>
      <c r="G171" s="1">
        <v>0.10271757489921673</v>
      </c>
    </row>
    <row r="172" spans="1:7" x14ac:dyDescent="0.35">
      <c r="A172" s="1">
        <v>148</v>
      </c>
      <c r="B172" s="1">
        <v>0.50995408032370237</v>
      </c>
      <c r="C172" s="1">
        <v>0.17516993315117069</v>
      </c>
      <c r="D172" s="1">
        <v>0.60913304909229304</v>
      </c>
      <c r="F172" s="1">
        <v>9.8333333333333339</v>
      </c>
      <c r="G172" s="1">
        <v>0.10338859840431702</v>
      </c>
    </row>
    <row r="173" spans="1:7" x14ac:dyDescent="0.35">
      <c r="A173" s="1">
        <v>149</v>
      </c>
      <c r="B173" s="1">
        <v>0.49140785389011044</v>
      </c>
      <c r="C173" s="1">
        <v>-0.36041588049695639</v>
      </c>
      <c r="D173" s="1">
        <v>-1.2533042644877401</v>
      </c>
      <c r="F173" s="1">
        <v>9.9</v>
      </c>
      <c r="G173" s="1">
        <v>0.10366974644122107</v>
      </c>
    </row>
    <row r="174" spans="1:7" x14ac:dyDescent="0.35">
      <c r="A174" s="1">
        <v>150</v>
      </c>
      <c r="B174" s="1">
        <v>0.47794872897431356</v>
      </c>
      <c r="C174" s="1">
        <v>-4.8094414266561081E-2</v>
      </c>
      <c r="D174" s="1">
        <v>-0.16724272641707313</v>
      </c>
      <c r="F174" s="1">
        <v>9.9666666666666668</v>
      </c>
      <c r="G174" s="1">
        <v>0.10419628003106274</v>
      </c>
    </row>
    <row r="175" spans="1:7" x14ac:dyDescent="0.35">
      <c r="A175" s="1">
        <v>151</v>
      </c>
      <c r="B175" s="1">
        <v>0.51128275415354074</v>
      </c>
      <c r="C175" s="1">
        <v>-1.5635710951850235E-2</v>
      </c>
      <c r="D175" s="1">
        <v>-5.4371364511550828E-2</v>
      </c>
      <c r="F175" s="1">
        <v>10.033333333333333</v>
      </c>
      <c r="G175" s="1">
        <v>0.10539015375145389</v>
      </c>
    </row>
    <row r="176" spans="1:7" x14ac:dyDescent="0.35">
      <c r="A176" s="1">
        <v>152</v>
      </c>
      <c r="B176" s="1">
        <v>0.49235238373809997</v>
      </c>
      <c r="C176" s="1">
        <v>0.25585114188106561</v>
      </c>
      <c r="D176" s="1">
        <v>0.88969255947173842</v>
      </c>
      <c r="F176" s="1">
        <v>10.1</v>
      </c>
      <c r="G176" s="1">
        <v>0.10558424564307578</v>
      </c>
    </row>
    <row r="177" spans="1:7" x14ac:dyDescent="0.35">
      <c r="A177" s="1">
        <v>153</v>
      </c>
      <c r="B177" s="1">
        <v>0.48018085792028764</v>
      </c>
      <c r="C177" s="1">
        <v>-0.24720726169522156</v>
      </c>
      <c r="D177" s="1">
        <v>-0.85963447245375835</v>
      </c>
      <c r="F177" s="1">
        <v>10.166666666666666</v>
      </c>
      <c r="G177" s="1">
        <v>0.10598885142064729</v>
      </c>
    </row>
    <row r="178" spans="1:7" x14ac:dyDescent="0.35">
      <c r="A178" s="1">
        <v>154</v>
      </c>
      <c r="B178" s="1">
        <v>0.50453073316756591</v>
      </c>
      <c r="C178" s="1">
        <v>-0.24931499126644441</v>
      </c>
      <c r="D178" s="1">
        <v>-0.86696385665391662</v>
      </c>
      <c r="F178" s="1">
        <v>10.233333333333333</v>
      </c>
      <c r="G178" s="1">
        <v>0.10605932174931643</v>
      </c>
    </row>
    <row r="179" spans="1:7" x14ac:dyDescent="0.35">
      <c r="A179" s="1">
        <v>155</v>
      </c>
      <c r="B179" s="1">
        <v>0.51725321248660461</v>
      </c>
      <c r="C179" s="1">
        <v>-0.11233047460208601</v>
      </c>
      <c r="D179" s="1">
        <v>-0.39061614781403908</v>
      </c>
      <c r="F179" s="1">
        <v>10.299999999999999</v>
      </c>
      <c r="G179" s="1">
        <v>0.10678300628934456</v>
      </c>
    </row>
    <row r="180" spans="1:7" x14ac:dyDescent="0.35">
      <c r="A180" s="1">
        <v>156</v>
      </c>
      <c r="B180" s="1">
        <v>0.50728331807441662</v>
      </c>
      <c r="C180" s="1">
        <v>-0.36880425213216217</v>
      </c>
      <c r="D180" s="1">
        <v>-1.2824738502674105</v>
      </c>
      <c r="F180" s="1">
        <v>10.366666666666667</v>
      </c>
      <c r="G180" s="1">
        <v>0.10696962829760615</v>
      </c>
    </row>
    <row r="181" spans="1:7" x14ac:dyDescent="0.35">
      <c r="A181" s="1">
        <v>157</v>
      </c>
      <c r="B181" s="1">
        <v>0.4715021368466718</v>
      </c>
      <c r="C181" s="1">
        <v>0.3720879652102968</v>
      </c>
      <c r="D181" s="1">
        <v>1.2938925802037986</v>
      </c>
      <c r="F181" s="1">
        <v>10.433333333333334</v>
      </c>
      <c r="G181" s="1">
        <v>0.10744754539704893</v>
      </c>
    </row>
    <row r="182" spans="1:7" x14ac:dyDescent="0.35">
      <c r="A182" s="1">
        <v>158</v>
      </c>
      <c r="B182" s="1">
        <v>0.51519723573581244</v>
      </c>
      <c r="C182" s="1">
        <v>-0.3212260932927431</v>
      </c>
      <c r="D182" s="1">
        <v>-1.1170263419953033</v>
      </c>
      <c r="F182" s="1">
        <v>10.5</v>
      </c>
      <c r="G182" s="1">
        <v>0.10922638073681135</v>
      </c>
    </row>
    <row r="183" spans="1:7" x14ac:dyDescent="0.35">
      <c r="A183" s="1">
        <v>159</v>
      </c>
      <c r="B183" s="1">
        <v>0.51531416817488374</v>
      </c>
      <c r="C183" s="1">
        <v>-0.4670368730370914</v>
      </c>
      <c r="D183" s="1">
        <v>-1.6240663531343729</v>
      </c>
      <c r="F183" s="1">
        <v>10.566666666666666</v>
      </c>
      <c r="G183" s="1">
        <v>0.10992394397514405</v>
      </c>
    </row>
    <row r="184" spans="1:7" x14ac:dyDescent="0.35">
      <c r="A184" s="1">
        <v>160</v>
      </c>
      <c r="B184" s="1">
        <v>0.49054807810632628</v>
      </c>
      <c r="C184" s="1">
        <v>6.7218071863557327E-3</v>
      </c>
      <c r="D184" s="1">
        <v>2.3374301931723896E-2</v>
      </c>
      <c r="F184" s="1">
        <v>10.633333333333333</v>
      </c>
      <c r="G184" s="1">
        <v>0.11012157024962355</v>
      </c>
    </row>
    <row r="185" spans="1:7" x14ac:dyDescent="0.35">
      <c r="A185" s="1">
        <v>161</v>
      </c>
      <c r="B185" s="1">
        <v>0.51635087662440138</v>
      </c>
      <c r="C185" s="1">
        <v>0.33391715040702041</v>
      </c>
      <c r="D185" s="1">
        <v>1.161158015605938</v>
      </c>
      <c r="F185" s="1">
        <v>10.7</v>
      </c>
      <c r="G185" s="1">
        <v>0.11025260915639556</v>
      </c>
    </row>
    <row r="186" spans="1:7" x14ac:dyDescent="0.35">
      <c r="A186" s="1">
        <v>162</v>
      </c>
      <c r="B186" s="1">
        <v>0.50824620578068647</v>
      </c>
      <c r="C186" s="1">
        <v>0.16103553302943807</v>
      </c>
      <c r="D186" s="1">
        <v>0.5599823182085214</v>
      </c>
      <c r="F186" s="1">
        <v>10.766666666666666</v>
      </c>
      <c r="G186" s="1">
        <v>0.11108932532611293</v>
      </c>
    </row>
    <row r="187" spans="1:7" x14ac:dyDescent="0.35">
      <c r="A187" s="1">
        <v>163</v>
      </c>
      <c r="B187" s="1">
        <v>0.47514416872874549</v>
      </c>
      <c r="C187" s="1">
        <v>-8.9696047829640968E-2</v>
      </c>
      <c r="D187" s="1">
        <v>-0.31190756383314983</v>
      </c>
      <c r="F187" s="1">
        <v>10.833333333333334</v>
      </c>
      <c r="G187" s="1">
        <v>0.11125701341958394</v>
      </c>
    </row>
    <row r="188" spans="1:7" x14ac:dyDescent="0.35">
      <c r="A188" s="1">
        <v>164</v>
      </c>
      <c r="B188" s="1">
        <v>0.4710674852665841</v>
      </c>
      <c r="C188" s="1">
        <v>-0.4133221338666338</v>
      </c>
      <c r="D188" s="1">
        <v>-1.4372796011872713</v>
      </c>
      <c r="F188" s="1">
        <v>10.9</v>
      </c>
      <c r="G188" s="1">
        <v>0.11227444849669965</v>
      </c>
    </row>
    <row r="189" spans="1:7" x14ac:dyDescent="0.35">
      <c r="A189" s="1">
        <v>165</v>
      </c>
      <c r="B189" s="1">
        <v>0.49819630618249661</v>
      </c>
      <c r="C189" s="1">
        <v>-0.31654377642794479</v>
      </c>
      <c r="D189" s="1">
        <v>-1.1007441302175007</v>
      </c>
      <c r="F189" s="1">
        <v>10.966666666666667</v>
      </c>
      <c r="G189" s="1">
        <v>0.11252045213345518</v>
      </c>
    </row>
    <row r="190" spans="1:7" x14ac:dyDescent="0.35">
      <c r="A190" s="1">
        <v>166</v>
      </c>
      <c r="B190" s="1">
        <v>0.49911517705110192</v>
      </c>
      <c r="C190" s="1">
        <v>-5.1370052863396298E-2</v>
      </c>
      <c r="D190" s="1">
        <v>-0.17863337828478096</v>
      </c>
      <c r="F190" s="1">
        <v>11.033333333333333</v>
      </c>
      <c r="G190" s="1">
        <v>0.11270283788573665</v>
      </c>
    </row>
    <row r="191" spans="1:7" x14ac:dyDescent="0.35">
      <c r="A191" s="1">
        <v>167</v>
      </c>
      <c r="B191" s="1">
        <v>0.47804482820376193</v>
      </c>
      <c r="C191" s="1">
        <v>-0.30330007314535545</v>
      </c>
      <c r="D191" s="1">
        <v>-1.054690693896124</v>
      </c>
      <c r="F191" s="1">
        <v>11.1</v>
      </c>
      <c r="G191" s="1">
        <v>0.11281930450449151</v>
      </c>
    </row>
    <row r="192" spans="1:7" x14ac:dyDescent="0.35">
      <c r="A192" s="1">
        <v>168</v>
      </c>
      <c r="B192" s="1">
        <v>0.49199479906525057</v>
      </c>
      <c r="C192" s="1">
        <v>0.39649914445674839</v>
      </c>
      <c r="D192" s="1">
        <v>1.3787796140619273</v>
      </c>
      <c r="F192" s="1">
        <v>11.166666666666666</v>
      </c>
      <c r="G192" s="1">
        <v>0.11529340232538199</v>
      </c>
    </row>
    <row r="193" spans="1:7" x14ac:dyDescent="0.35">
      <c r="A193" s="1">
        <v>169</v>
      </c>
      <c r="B193" s="1">
        <v>0.48945059027382198</v>
      </c>
      <c r="C193" s="1">
        <v>-0.2764936909489788</v>
      </c>
      <c r="D193" s="1">
        <v>-0.96147462063130906</v>
      </c>
      <c r="F193" s="1">
        <v>11.233333333333333</v>
      </c>
      <c r="G193" s="1">
        <v>0.11761095811392319</v>
      </c>
    </row>
    <row r="194" spans="1:7" x14ac:dyDescent="0.35">
      <c r="A194" s="1">
        <v>170</v>
      </c>
      <c r="B194" s="1">
        <v>0.52083859665532828</v>
      </c>
      <c r="C194" s="1">
        <v>0.14782764589447916</v>
      </c>
      <c r="D194" s="1">
        <v>0.51405342837078138</v>
      </c>
      <c r="F194" s="1">
        <v>11.299999999999999</v>
      </c>
      <c r="G194" s="1">
        <v>0.11845097928644033</v>
      </c>
    </row>
    <row r="195" spans="1:7" x14ac:dyDescent="0.35">
      <c r="A195" s="1">
        <v>171</v>
      </c>
      <c r="B195" s="1">
        <v>0.49606048135065617</v>
      </c>
      <c r="C195" s="1">
        <v>-0.25104634249893387</v>
      </c>
      <c r="D195" s="1">
        <v>-0.87298442899943363</v>
      </c>
      <c r="F195" s="1">
        <v>11.366666666666667</v>
      </c>
      <c r="G195" s="1">
        <v>0.11940545519738277</v>
      </c>
    </row>
    <row r="196" spans="1:7" x14ac:dyDescent="0.35">
      <c r="A196" s="1">
        <v>172</v>
      </c>
      <c r="B196" s="1">
        <v>0.51360256621833711</v>
      </c>
      <c r="C196" s="1">
        <v>0.46256681995914806</v>
      </c>
      <c r="D196" s="1">
        <v>1.6085222639634178</v>
      </c>
      <c r="F196" s="1">
        <v>11.433333333333334</v>
      </c>
      <c r="G196" s="1">
        <v>0.11972680969487448</v>
      </c>
    </row>
    <row r="197" spans="1:7" x14ac:dyDescent="0.35">
      <c r="A197" s="1">
        <v>173</v>
      </c>
      <c r="B197" s="1">
        <v>0.50716689513225255</v>
      </c>
      <c r="C197" s="1">
        <v>-0.10900261997677752</v>
      </c>
      <c r="D197" s="1">
        <v>-0.37904392078635235</v>
      </c>
      <c r="F197" s="1">
        <v>11.5</v>
      </c>
      <c r="G197" s="1">
        <v>0.12064304910166257</v>
      </c>
    </row>
    <row r="198" spans="1:7" x14ac:dyDescent="0.35">
      <c r="A198" s="1">
        <v>174</v>
      </c>
      <c r="B198" s="1">
        <v>0.47901980123381233</v>
      </c>
      <c r="C198" s="1">
        <v>0.49516491561646298</v>
      </c>
      <c r="D198" s="1">
        <v>1.7218783465121641</v>
      </c>
      <c r="F198" s="1">
        <v>11.566666666666666</v>
      </c>
      <c r="G198" s="1">
        <v>0.12112415785106145</v>
      </c>
    </row>
    <row r="199" spans="1:7" x14ac:dyDescent="0.35">
      <c r="A199" s="1">
        <v>175</v>
      </c>
      <c r="B199" s="1">
        <v>0.49826197178301684</v>
      </c>
      <c r="C199" s="1">
        <v>8.5947879728155263E-2</v>
      </c>
      <c r="D199" s="1">
        <v>0.29887374562532915</v>
      </c>
      <c r="F199" s="1">
        <v>11.633333333333333</v>
      </c>
      <c r="G199" s="1">
        <v>0.12113201994764722</v>
      </c>
    </row>
    <row r="200" spans="1:7" x14ac:dyDescent="0.35">
      <c r="A200" s="1">
        <v>176</v>
      </c>
      <c r="B200" s="1">
        <v>0.47495050270723582</v>
      </c>
      <c r="C200" s="1">
        <v>0.43092743900943709</v>
      </c>
      <c r="D200" s="1">
        <v>1.4985000001959372</v>
      </c>
      <c r="F200" s="1">
        <v>11.7</v>
      </c>
      <c r="G200" s="1">
        <v>0.12123489433973977</v>
      </c>
    </row>
    <row r="201" spans="1:7" x14ac:dyDescent="0.35">
      <c r="A201" s="1">
        <v>177</v>
      </c>
      <c r="B201" s="1">
        <v>0.49345182815741218</v>
      </c>
      <c r="C201" s="1">
        <v>0.44770498254280622</v>
      </c>
      <c r="D201" s="1">
        <v>1.5568419545765455</v>
      </c>
      <c r="F201" s="1">
        <v>11.766666666666666</v>
      </c>
      <c r="G201" s="1">
        <v>0.12152355281408189</v>
      </c>
    </row>
    <row r="202" spans="1:7" x14ac:dyDescent="0.35">
      <c r="A202" s="1">
        <v>178</v>
      </c>
      <c r="B202" s="1">
        <v>0.47445271885911489</v>
      </c>
      <c r="C202" s="1">
        <v>-3.0834882436902022E-2</v>
      </c>
      <c r="D202" s="1">
        <v>-0.10722471384962676</v>
      </c>
      <c r="F202" s="1">
        <v>11.833333333333334</v>
      </c>
      <c r="G202" s="1">
        <v>0.12356142235885759</v>
      </c>
    </row>
    <row r="203" spans="1:7" x14ac:dyDescent="0.35">
      <c r="A203" s="1">
        <v>179</v>
      </c>
      <c r="B203" s="1">
        <v>0.51070902184260958</v>
      </c>
      <c r="C203" s="1">
        <v>0.48522489924233958</v>
      </c>
      <c r="D203" s="1">
        <v>1.6873130967967813</v>
      </c>
      <c r="F203" s="1">
        <v>11.9</v>
      </c>
      <c r="G203" s="1">
        <v>0.12396663455628987</v>
      </c>
    </row>
    <row r="204" spans="1:7" x14ac:dyDescent="0.35">
      <c r="A204" s="1">
        <v>180</v>
      </c>
      <c r="B204" s="1">
        <v>0.47164053610536094</v>
      </c>
      <c r="C204" s="1">
        <v>-0.2385423113975923</v>
      </c>
      <c r="D204" s="1">
        <v>-0.82950311657504661</v>
      </c>
      <c r="F204" s="1">
        <v>11.966666666666667</v>
      </c>
      <c r="G204" s="1">
        <v>0.1241423819699865</v>
      </c>
    </row>
    <row r="205" spans="1:7" x14ac:dyDescent="0.35">
      <c r="A205" s="1">
        <v>181</v>
      </c>
      <c r="B205" s="1">
        <v>0.47363670716034451</v>
      </c>
      <c r="C205" s="1">
        <v>0.29389119165394512</v>
      </c>
      <c r="D205" s="1">
        <v>1.0219724039001761</v>
      </c>
      <c r="F205" s="1">
        <v>12.033333333333333</v>
      </c>
      <c r="G205" s="1">
        <v>0.12451096872086176</v>
      </c>
    </row>
    <row r="206" spans="1:7" x14ac:dyDescent="0.35">
      <c r="A206" s="1">
        <v>182</v>
      </c>
      <c r="B206" s="1">
        <v>0.50714605234550647</v>
      </c>
      <c r="C206" s="1">
        <v>0.43587663490523332</v>
      </c>
      <c r="D206" s="1">
        <v>1.5157102527337385</v>
      </c>
      <c r="F206" s="1">
        <v>12.1</v>
      </c>
      <c r="G206" s="1">
        <v>0.12500589601431322</v>
      </c>
    </row>
    <row r="207" spans="1:7" x14ac:dyDescent="0.35">
      <c r="A207" s="1">
        <v>183</v>
      </c>
      <c r="B207" s="1">
        <v>0.46815127344130775</v>
      </c>
      <c r="C207" s="1">
        <v>-0.38245588828812321</v>
      </c>
      <c r="D207" s="1">
        <v>-1.3299458256640257</v>
      </c>
      <c r="F207" s="1">
        <v>12.166666666666666</v>
      </c>
      <c r="G207" s="1">
        <v>0.12503272626556328</v>
      </c>
    </row>
    <row r="208" spans="1:7" x14ac:dyDescent="0.35">
      <c r="A208" s="1">
        <v>184</v>
      </c>
      <c r="B208" s="1">
        <v>0.48773171562442891</v>
      </c>
      <c r="C208" s="1">
        <v>2.2525911778824959E-2</v>
      </c>
      <c r="D208" s="1">
        <v>7.8331235723988424E-2</v>
      </c>
      <c r="F208" s="1">
        <v>12.233333333333333</v>
      </c>
      <c r="G208" s="1">
        <v>0.12529181299349335</v>
      </c>
    </row>
    <row r="209" spans="1:7" x14ac:dyDescent="0.35">
      <c r="A209" s="1">
        <v>185</v>
      </c>
      <c r="B209" s="1">
        <v>0.49917413715575082</v>
      </c>
      <c r="C209" s="1">
        <v>0.48662823783629544</v>
      </c>
      <c r="D209" s="1">
        <v>1.6921930433793237</v>
      </c>
      <c r="F209" s="1">
        <v>12.299999999999999</v>
      </c>
      <c r="G209" s="1">
        <v>0.12537326120188863</v>
      </c>
    </row>
    <row r="210" spans="1:7" x14ac:dyDescent="0.35">
      <c r="A210" s="1">
        <v>186</v>
      </c>
      <c r="B210" s="1">
        <v>0.51646011660090085</v>
      </c>
      <c r="C210" s="1">
        <v>-0.14465394907639872</v>
      </c>
      <c r="D210" s="1">
        <v>-0.50301726717053996</v>
      </c>
      <c r="F210" s="1">
        <v>12.366666666666667</v>
      </c>
      <c r="G210" s="1">
        <v>0.12565078060376611</v>
      </c>
    </row>
    <row r="211" spans="1:7" x14ac:dyDescent="0.35">
      <c r="A211" s="1">
        <v>187</v>
      </c>
      <c r="B211" s="1">
        <v>0.50893569878998524</v>
      </c>
      <c r="C211" s="1">
        <v>9.5181941034884088E-2</v>
      </c>
      <c r="D211" s="1">
        <v>0.33098411878177003</v>
      </c>
      <c r="F211" s="1">
        <v>12.433333333333334</v>
      </c>
      <c r="G211" s="1">
        <v>0.12709542566851184</v>
      </c>
    </row>
    <row r="212" spans="1:7" x14ac:dyDescent="0.35">
      <c r="A212" s="1">
        <v>188</v>
      </c>
      <c r="B212" s="1">
        <v>0.51903048690402698</v>
      </c>
      <c r="C212" s="1">
        <v>0.3988731094864495</v>
      </c>
      <c r="D212" s="1">
        <v>1.3870348010735725</v>
      </c>
      <c r="F212" s="1">
        <v>12.5</v>
      </c>
      <c r="G212" s="1">
        <v>0.12853051092667589</v>
      </c>
    </row>
    <row r="213" spans="1:7" x14ac:dyDescent="0.35">
      <c r="A213" s="1">
        <v>189</v>
      </c>
      <c r="B213" s="1">
        <v>0.48186381495724356</v>
      </c>
      <c r="C213" s="1">
        <v>-2.1778444676676723E-2</v>
      </c>
      <c r="D213" s="1">
        <v>-7.5732005897059126E-2</v>
      </c>
      <c r="F213" s="1">
        <v>12.566666666666666</v>
      </c>
      <c r="G213" s="1">
        <v>0.12993813513071217</v>
      </c>
    </row>
    <row r="214" spans="1:7" x14ac:dyDescent="0.35">
      <c r="A214" s="1">
        <v>190</v>
      </c>
      <c r="B214" s="1">
        <v>0.51850850905252066</v>
      </c>
      <c r="C214" s="1">
        <v>-0.4158866381281886</v>
      </c>
      <c r="D214" s="1">
        <v>-1.4461973661949392</v>
      </c>
      <c r="F214" s="1">
        <v>12.633333333333333</v>
      </c>
      <c r="G214" s="1">
        <v>0.1300146448372923</v>
      </c>
    </row>
    <row r="215" spans="1:7" x14ac:dyDescent="0.35">
      <c r="A215" s="1">
        <v>191</v>
      </c>
      <c r="B215" s="1">
        <v>0.46660888539583917</v>
      </c>
      <c r="C215" s="1">
        <v>0.14734529495466692</v>
      </c>
      <c r="D215" s="1">
        <v>0.51237610913331388</v>
      </c>
      <c r="F215" s="1">
        <v>12.7</v>
      </c>
      <c r="G215" s="1">
        <v>0.13221780732200128</v>
      </c>
    </row>
    <row r="216" spans="1:7" x14ac:dyDescent="0.35">
      <c r="A216" s="1">
        <v>192</v>
      </c>
      <c r="B216" s="1">
        <v>0.51492348290818291</v>
      </c>
      <c r="C216" s="1">
        <v>-0.15942653565011156</v>
      </c>
      <c r="D216" s="1">
        <v>-0.55438721714283301</v>
      </c>
      <c r="F216" s="1">
        <v>12.766666666666666</v>
      </c>
      <c r="G216" s="1">
        <v>0.1335832308160646</v>
      </c>
    </row>
    <row r="217" spans="1:7" x14ac:dyDescent="0.35">
      <c r="A217" s="1">
        <v>193</v>
      </c>
      <c r="B217" s="1">
        <v>0.47817137072405019</v>
      </c>
      <c r="C217" s="1">
        <v>-0.11929414286579515</v>
      </c>
      <c r="D217" s="1">
        <v>-0.41483149348457565</v>
      </c>
      <c r="F217" s="1">
        <v>12.833333333333334</v>
      </c>
      <c r="G217" s="1">
        <v>0.13383362348419192</v>
      </c>
    </row>
    <row r="218" spans="1:7" x14ac:dyDescent="0.35">
      <c r="A218" s="1">
        <v>194</v>
      </c>
      <c r="B218" s="1">
        <v>0.50695001990003796</v>
      </c>
      <c r="C218" s="1">
        <v>-5.92202814758791E-3</v>
      </c>
      <c r="D218" s="1">
        <v>-2.0593163435402611E-2</v>
      </c>
      <c r="F218" s="1">
        <v>12.9</v>
      </c>
      <c r="G218" s="1">
        <v>0.13442182499198219</v>
      </c>
    </row>
    <row r="219" spans="1:7" x14ac:dyDescent="0.35">
      <c r="A219" s="1">
        <v>195</v>
      </c>
      <c r="B219" s="1">
        <v>0.48166058606226475</v>
      </c>
      <c r="C219" s="1">
        <v>3.6045233892222417E-2</v>
      </c>
      <c r="D219" s="1">
        <v>0.12534310444170862</v>
      </c>
      <c r="F219" s="1">
        <v>12.966666666666667</v>
      </c>
      <c r="G219" s="1">
        <v>0.13472549493098651</v>
      </c>
    </row>
    <row r="220" spans="1:7" x14ac:dyDescent="0.35">
      <c r="A220" s="1">
        <v>196</v>
      </c>
      <c r="B220" s="1">
        <v>0.519561303845824</v>
      </c>
      <c r="C220" s="1">
        <v>-0.44506982584910515</v>
      </c>
      <c r="D220" s="1">
        <v>-1.5476785039615084</v>
      </c>
      <c r="F220" s="1">
        <v>13.033333333333333</v>
      </c>
      <c r="G220" s="1">
        <v>0.13477003337780391</v>
      </c>
    </row>
    <row r="221" spans="1:7" x14ac:dyDescent="0.35">
      <c r="A221" s="1">
        <v>197</v>
      </c>
      <c r="B221" s="1">
        <v>0.49325439825908957</v>
      </c>
      <c r="C221" s="1">
        <v>0.3347409947792549</v>
      </c>
      <c r="D221" s="1">
        <v>1.1640228384976818</v>
      </c>
      <c r="F221" s="1">
        <v>13.1</v>
      </c>
      <c r="G221" s="1">
        <v>0.13715563001642062</v>
      </c>
    </row>
    <row r="222" spans="1:7" x14ac:dyDescent="0.35">
      <c r="A222" s="1">
        <v>198</v>
      </c>
      <c r="B222" s="1">
        <v>0.50001223985898546</v>
      </c>
      <c r="C222" s="1">
        <v>0.30922101207426211</v>
      </c>
      <c r="D222" s="1">
        <v>1.0752800697003704</v>
      </c>
      <c r="F222" s="1">
        <v>13.166666666666666</v>
      </c>
      <c r="G222" s="1">
        <v>0.13718949671801128</v>
      </c>
    </row>
    <row r="223" spans="1:7" x14ac:dyDescent="0.35">
      <c r="A223" s="1">
        <v>199</v>
      </c>
      <c r="B223" s="1">
        <v>0.50879575918599129</v>
      </c>
      <c r="C223" s="1">
        <v>-0.35859048663452397</v>
      </c>
      <c r="D223" s="1">
        <v>-1.2469566698451238</v>
      </c>
      <c r="F223" s="1">
        <v>13.233333333333333</v>
      </c>
      <c r="G223" s="1">
        <v>0.13739512159500322</v>
      </c>
    </row>
    <row r="224" spans="1:7" x14ac:dyDescent="0.35">
      <c r="A224" s="1">
        <v>200</v>
      </c>
      <c r="B224" s="1">
        <v>0.51760472066611074</v>
      </c>
      <c r="C224" s="1">
        <v>-0.47930458644918095</v>
      </c>
      <c r="D224" s="1">
        <v>-1.6667258983067035</v>
      </c>
      <c r="F224" s="1">
        <v>13.299999999999999</v>
      </c>
      <c r="G224" s="1">
        <v>0.13757738158739563</v>
      </c>
    </row>
    <row r="225" spans="1:7" x14ac:dyDescent="0.35">
      <c r="A225" s="1">
        <v>201</v>
      </c>
      <c r="B225" s="1">
        <v>0.47095854299916695</v>
      </c>
      <c r="C225" s="1">
        <v>0.1819882914393256</v>
      </c>
      <c r="D225" s="1">
        <v>0.6328430962399576</v>
      </c>
      <c r="F225" s="1">
        <v>13.366666666666667</v>
      </c>
      <c r="G225" s="1">
        <v>0.13759425683826154</v>
      </c>
    </row>
    <row r="226" spans="1:7" x14ac:dyDescent="0.35">
      <c r="A226" s="1">
        <v>202</v>
      </c>
      <c r="B226" s="1">
        <v>0.50528854255628941</v>
      </c>
      <c r="C226" s="1">
        <v>0.40221768204410746</v>
      </c>
      <c r="D226" s="1">
        <v>1.3986651627646878</v>
      </c>
      <c r="F226" s="1">
        <v>13.433333333333334</v>
      </c>
      <c r="G226" s="1">
        <v>0.13772022383832661</v>
      </c>
    </row>
    <row r="227" spans="1:7" x14ac:dyDescent="0.35">
      <c r="A227" s="1">
        <v>203</v>
      </c>
      <c r="B227" s="1">
        <v>0.4950616717134908</v>
      </c>
      <c r="C227" s="1">
        <v>-0.28318535130975986</v>
      </c>
      <c r="D227" s="1">
        <v>-0.98474409048681755</v>
      </c>
      <c r="F227" s="1">
        <v>13.5</v>
      </c>
      <c r="G227" s="1">
        <v>0.13819356999380483</v>
      </c>
    </row>
    <row r="228" spans="1:7" x14ac:dyDescent="0.35">
      <c r="A228" s="1">
        <v>204</v>
      </c>
      <c r="B228" s="1">
        <v>0.49481533747372003</v>
      </c>
      <c r="C228" s="1">
        <v>0.32665332329909563</v>
      </c>
      <c r="D228" s="1">
        <v>1.1358989024994037</v>
      </c>
      <c r="F228" s="1">
        <v>13.566666666666666</v>
      </c>
      <c r="G228" s="1">
        <v>0.13883329549151424</v>
      </c>
    </row>
    <row r="229" spans="1:7" x14ac:dyDescent="0.35">
      <c r="A229" s="1">
        <v>205</v>
      </c>
      <c r="B229" s="1">
        <v>0.51129342797754795</v>
      </c>
      <c r="C229" s="1">
        <v>-0.36439542341247111</v>
      </c>
      <c r="D229" s="1">
        <v>-1.267142661674483</v>
      </c>
      <c r="F229" s="1">
        <v>13.633333333333333</v>
      </c>
      <c r="G229" s="1">
        <v>0.13982878167261048</v>
      </c>
    </row>
    <row r="230" spans="1:7" x14ac:dyDescent="0.35">
      <c r="A230" s="1">
        <v>206</v>
      </c>
      <c r="B230" s="1">
        <v>0.50181067316039818</v>
      </c>
      <c r="C230" s="1">
        <v>0.2317597117278315</v>
      </c>
      <c r="D230" s="1">
        <v>0.80591741585979704</v>
      </c>
      <c r="F230" s="1">
        <v>13.7</v>
      </c>
      <c r="G230" s="1">
        <v>0.14019351841135452</v>
      </c>
    </row>
    <row r="231" spans="1:7" x14ac:dyDescent="0.35">
      <c r="A231" s="1">
        <v>207</v>
      </c>
      <c r="B231" s="1">
        <v>0.48442302313003605</v>
      </c>
      <c r="C231" s="1">
        <v>-3.5387223914719823E-2</v>
      </c>
      <c r="D231" s="1">
        <v>-0.12305495135105575</v>
      </c>
      <c r="F231" s="1">
        <v>13.766666666666666</v>
      </c>
      <c r="G231" s="1">
        <v>0.14023271030060991</v>
      </c>
    </row>
    <row r="232" spans="1:7" x14ac:dyDescent="0.35">
      <c r="A232" s="1">
        <v>208</v>
      </c>
      <c r="B232" s="1">
        <v>0.52475266163928724</v>
      </c>
      <c r="C232" s="1">
        <v>-0.15231470526638213</v>
      </c>
      <c r="D232" s="1">
        <v>-0.52965665494909298</v>
      </c>
      <c r="F232" s="1">
        <v>13.833333333333332</v>
      </c>
      <c r="G232" s="1">
        <v>0.14047754800978973</v>
      </c>
    </row>
    <row r="233" spans="1:7" x14ac:dyDescent="0.35">
      <c r="A233" s="1">
        <v>209</v>
      </c>
      <c r="B233" s="1">
        <v>0.50567404051125631</v>
      </c>
      <c r="C233" s="1">
        <v>2.1956402398483732E-2</v>
      </c>
      <c r="D233" s="1">
        <v>7.6350833156645231E-2</v>
      </c>
      <c r="F233" s="1">
        <v>13.9</v>
      </c>
      <c r="G233" s="1">
        <v>0.14133679007361355</v>
      </c>
    </row>
    <row r="234" spans="1:7" x14ac:dyDescent="0.35">
      <c r="A234" s="1">
        <v>210</v>
      </c>
      <c r="B234" s="1">
        <v>0.50151272830928495</v>
      </c>
      <c r="C234" s="1">
        <v>-5.6814776829620439E-2</v>
      </c>
      <c r="D234" s="1">
        <v>-0.19756677199767245</v>
      </c>
      <c r="F234" s="1">
        <v>13.966666666666667</v>
      </c>
      <c r="G234" s="1">
        <v>0.14144397871894632</v>
      </c>
    </row>
    <row r="235" spans="1:7" x14ac:dyDescent="0.35">
      <c r="A235" s="1">
        <v>211</v>
      </c>
      <c r="B235" s="1">
        <v>0.51342677217086619</v>
      </c>
      <c r="C235" s="1">
        <v>0.33322631251077728</v>
      </c>
      <c r="D235" s="1">
        <v>1.1587557072497208</v>
      </c>
      <c r="F235" s="1">
        <v>14.033333333333333</v>
      </c>
      <c r="G235" s="1">
        <v>0.141811099534777</v>
      </c>
    </row>
    <row r="236" spans="1:7" x14ac:dyDescent="0.35">
      <c r="A236" s="1">
        <v>212</v>
      </c>
      <c r="B236" s="1">
        <v>0.50864389498354368</v>
      </c>
      <c r="C236" s="1">
        <v>-0.16242212920946342</v>
      </c>
      <c r="D236" s="1">
        <v>-0.56480404499578718</v>
      </c>
      <c r="F236" s="1">
        <v>14.1</v>
      </c>
      <c r="G236" s="1">
        <v>0.14241394837014343</v>
      </c>
    </row>
    <row r="237" spans="1:7" x14ac:dyDescent="0.35">
      <c r="A237" s="1">
        <v>213</v>
      </c>
      <c r="B237" s="1">
        <v>0.51999971019316815</v>
      </c>
      <c r="C237" s="1">
        <v>0.21179051824259931</v>
      </c>
      <c r="D237" s="1">
        <v>0.73647687034633802</v>
      </c>
      <c r="F237" s="1">
        <v>14.166666666666666</v>
      </c>
      <c r="G237" s="1">
        <v>0.14428958688182025</v>
      </c>
    </row>
    <row r="238" spans="1:7" x14ac:dyDescent="0.35">
      <c r="A238" s="1">
        <v>214</v>
      </c>
      <c r="B238" s="1">
        <v>0.50652100215565832</v>
      </c>
      <c r="C238" s="1">
        <v>0.1186657132627903</v>
      </c>
      <c r="D238" s="1">
        <v>0.41264620270246494</v>
      </c>
      <c r="F238" s="1">
        <v>14.233333333333333</v>
      </c>
      <c r="G238" s="1">
        <v>0.14492959323168053</v>
      </c>
    </row>
    <row r="239" spans="1:7" x14ac:dyDescent="0.35">
      <c r="A239" s="1">
        <v>215</v>
      </c>
      <c r="B239" s="1">
        <v>0.4828405281364232</v>
      </c>
      <c r="C239" s="1">
        <v>0.20871541584686581</v>
      </c>
      <c r="D239" s="1">
        <v>0.72578355977135689</v>
      </c>
      <c r="F239" s="1">
        <v>14.299999999999999</v>
      </c>
      <c r="G239" s="1">
        <v>0.14554943633474859</v>
      </c>
    </row>
    <row r="240" spans="1:7" x14ac:dyDescent="0.35">
      <c r="A240" s="1">
        <v>216</v>
      </c>
      <c r="B240" s="1">
        <v>0.49688195703500276</v>
      </c>
      <c r="C240" s="1">
        <v>-9.53331333132445E-2</v>
      </c>
      <c r="D240" s="1">
        <v>-0.33150987232782753</v>
      </c>
      <c r="F240" s="1">
        <v>14.366666666666667</v>
      </c>
      <c r="G240" s="1">
        <v>0.14578367252329905</v>
      </c>
    </row>
    <row r="241" spans="1:7" x14ac:dyDescent="0.35">
      <c r="A241" s="1">
        <v>217</v>
      </c>
      <c r="B241" s="1">
        <v>0.49931136807091053</v>
      </c>
      <c r="C241" s="1">
        <v>0.25179375664816278</v>
      </c>
      <c r="D241" s="1">
        <v>0.87558347468875086</v>
      </c>
      <c r="F241" s="1">
        <v>14.433333333333334</v>
      </c>
      <c r="G241" s="1">
        <v>0.14658793243826351</v>
      </c>
    </row>
    <row r="242" spans="1:7" x14ac:dyDescent="0.35">
      <c r="A242" s="1">
        <v>218</v>
      </c>
      <c r="B242" s="1">
        <v>0.48572621291140683</v>
      </c>
      <c r="C242" s="1">
        <v>-1.2523804327094767E-2</v>
      </c>
      <c r="D242" s="1">
        <v>-4.3550071514927138E-2</v>
      </c>
      <c r="F242" s="1">
        <v>14.5</v>
      </c>
      <c r="G242" s="1">
        <v>0.14663604225720639</v>
      </c>
    </row>
    <row r="243" spans="1:7" x14ac:dyDescent="0.35">
      <c r="A243" s="1">
        <v>219</v>
      </c>
      <c r="B243" s="1">
        <v>0.49083942427314581</v>
      </c>
      <c r="C243" s="1">
        <v>-0.41260020449236595</v>
      </c>
      <c r="D243" s="1">
        <v>-1.4347691758359209</v>
      </c>
      <c r="F243" s="1">
        <v>14.566666666666666</v>
      </c>
      <c r="G243" s="1">
        <v>0.14761902534301552</v>
      </c>
    </row>
    <row r="244" spans="1:7" x14ac:dyDescent="0.35">
      <c r="A244" s="1">
        <v>220</v>
      </c>
      <c r="B244" s="1">
        <v>0.49429550067926881</v>
      </c>
      <c r="C244" s="1">
        <v>-0.39343692850527984</v>
      </c>
      <c r="D244" s="1">
        <v>-1.368131114596626</v>
      </c>
      <c r="F244" s="1">
        <v>14.633333333333333</v>
      </c>
      <c r="G244" s="1">
        <v>0.1479318540130361</v>
      </c>
    </row>
    <row r="245" spans="1:7" x14ac:dyDescent="0.35">
      <c r="A245" s="1">
        <v>221</v>
      </c>
      <c r="B245" s="1">
        <v>0.47854619756150435</v>
      </c>
      <c r="C245" s="1">
        <v>-0.39594872074499327</v>
      </c>
      <c r="D245" s="1">
        <v>-1.3768655796851215</v>
      </c>
      <c r="F245" s="1">
        <v>14.7</v>
      </c>
      <c r="G245" s="1">
        <v>0.14814747608598988</v>
      </c>
    </row>
    <row r="246" spans="1:7" x14ac:dyDescent="0.35">
      <c r="A246" s="1">
        <v>222</v>
      </c>
      <c r="B246" s="1">
        <v>0.49339272477031049</v>
      </c>
      <c r="C246" s="1">
        <v>0.2111619066629038</v>
      </c>
      <c r="D246" s="1">
        <v>0.73429094676147144</v>
      </c>
      <c r="F246" s="1">
        <v>14.766666666666666</v>
      </c>
      <c r="G246" s="1">
        <v>0.14832610279632386</v>
      </c>
    </row>
    <row r="247" spans="1:7" x14ac:dyDescent="0.35">
      <c r="A247" s="1">
        <v>223</v>
      </c>
      <c r="B247" s="1">
        <v>0.49734127419806318</v>
      </c>
      <c r="C247" s="1">
        <v>0.12086724241645352</v>
      </c>
      <c r="D247" s="1">
        <v>0.42030176403032798</v>
      </c>
      <c r="F247" s="1">
        <v>14.833333333333332</v>
      </c>
      <c r="G247" s="1">
        <v>0.14942115706037939</v>
      </c>
    </row>
    <row r="248" spans="1:7" x14ac:dyDescent="0.35">
      <c r="A248" s="1">
        <v>224</v>
      </c>
      <c r="B248" s="1">
        <v>0.52665640981467987</v>
      </c>
      <c r="C248" s="1">
        <v>-0.17471348596351199</v>
      </c>
      <c r="D248" s="1">
        <v>-0.60754580713720141</v>
      </c>
      <c r="F248" s="1">
        <v>14.9</v>
      </c>
      <c r="G248" s="1">
        <v>0.14986749274921463</v>
      </c>
    </row>
    <row r="249" spans="1:7" x14ac:dyDescent="0.35">
      <c r="A249" s="1">
        <v>225</v>
      </c>
      <c r="B249" s="1">
        <v>0.4894778061012337</v>
      </c>
      <c r="C249" s="1">
        <v>-0.19835638209349815</v>
      </c>
      <c r="D249" s="1">
        <v>-0.68976122590203182</v>
      </c>
      <c r="F249" s="1">
        <v>14.966666666666667</v>
      </c>
      <c r="G249" s="1">
        <v>0.15002858725745793</v>
      </c>
    </row>
    <row r="250" spans="1:7" x14ac:dyDescent="0.35">
      <c r="A250" s="1">
        <v>226</v>
      </c>
      <c r="B250" s="1">
        <v>0.50387204845392131</v>
      </c>
      <c r="C250" s="1">
        <v>0.21540574354851927</v>
      </c>
      <c r="D250" s="1">
        <v>0.74904839545989843</v>
      </c>
      <c r="F250" s="1">
        <v>15.033333333333333</v>
      </c>
      <c r="G250" s="1">
        <v>0.15238967523888625</v>
      </c>
    </row>
    <row r="251" spans="1:7" x14ac:dyDescent="0.35">
      <c r="A251" s="1">
        <v>227</v>
      </c>
      <c r="B251" s="1">
        <v>0.47603927146742236</v>
      </c>
      <c r="C251" s="1">
        <v>-0.39655815074723771</v>
      </c>
      <c r="D251" s="1">
        <v>-1.3789848015675386</v>
      </c>
      <c r="F251" s="1">
        <v>15.1</v>
      </c>
      <c r="G251" s="1">
        <v>0.15245042096141526</v>
      </c>
    </row>
    <row r="252" spans="1:7" x14ac:dyDescent="0.35">
      <c r="A252" s="1">
        <v>228</v>
      </c>
      <c r="B252" s="1">
        <v>0.48527515132782117</v>
      </c>
      <c r="C252" s="1">
        <v>-3.0768176751304055E-2</v>
      </c>
      <c r="D252" s="1">
        <v>-0.10699275259389564</v>
      </c>
      <c r="F252" s="1">
        <v>15.166666666666666</v>
      </c>
      <c r="G252" s="1">
        <v>0.15266914672095644</v>
      </c>
    </row>
    <row r="253" spans="1:7" x14ac:dyDescent="0.35">
      <c r="A253" s="1">
        <v>229</v>
      </c>
      <c r="B253" s="1">
        <v>0.48979224981971148</v>
      </c>
      <c r="C253" s="1">
        <v>-0.44204634435454049</v>
      </c>
      <c r="D253" s="1">
        <v>-1.5371646990605903</v>
      </c>
      <c r="F253" s="1">
        <v>15.233333333333333</v>
      </c>
      <c r="G253" s="1">
        <v>0.15428817503189018</v>
      </c>
    </row>
    <row r="254" spans="1:7" x14ac:dyDescent="0.35">
      <c r="A254" s="1">
        <v>230</v>
      </c>
      <c r="B254" s="1">
        <v>0.48345573950573356</v>
      </c>
      <c r="C254" s="1">
        <v>-3.4574655265944443E-2</v>
      </c>
      <c r="D254" s="1">
        <v>-0.12022933847491106</v>
      </c>
      <c r="F254" s="1">
        <v>15.299999999999999</v>
      </c>
      <c r="G254" s="1">
        <v>0.15462910042764355</v>
      </c>
    </row>
    <row r="255" spans="1:7" x14ac:dyDescent="0.35">
      <c r="A255" s="1">
        <v>231</v>
      </c>
      <c r="B255" s="1">
        <v>0.51935519239474859</v>
      </c>
      <c r="C255" s="1">
        <v>-0.3116634492823952</v>
      </c>
      <c r="D255" s="1">
        <v>-1.0837733607409203</v>
      </c>
      <c r="F255" s="1">
        <v>15.366666666666667</v>
      </c>
      <c r="G255" s="1">
        <v>0.15466339176429544</v>
      </c>
    </row>
    <row r="256" spans="1:7" x14ac:dyDescent="0.35">
      <c r="A256" s="1">
        <v>232</v>
      </c>
      <c r="B256" s="1">
        <v>0.52879829044988813</v>
      </c>
      <c r="C256" s="1">
        <v>6.6533556564263185E-2</v>
      </c>
      <c r="D256" s="1">
        <v>0.23136269705582937</v>
      </c>
      <c r="F256" s="1">
        <v>15.433333333333334</v>
      </c>
      <c r="G256" s="1">
        <v>0.15469630366850362</v>
      </c>
    </row>
    <row r="257" spans="1:7" x14ac:dyDescent="0.35">
      <c r="A257" s="1">
        <v>233</v>
      </c>
      <c r="B257" s="1">
        <v>0.50387567854072812</v>
      </c>
      <c r="C257" s="1">
        <v>3.0851694129973128E-2</v>
      </c>
      <c r="D257" s="1">
        <v>0.10728317455504913</v>
      </c>
      <c r="F257" s="1">
        <v>15.5</v>
      </c>
      <c r="G257" s="1">
        <v>0.15552595211126663</v>
      </c>
    </row>
    <row r="258" spans="1:7" x14ac:dyDescent="0.35">
      <c r="A258" s="1">
        <v>234</v>
      </c>
      <c r="B258" s="1">
        <v>0.4908151096494881</v>
      </c>
      <c r="C258" s="1">
        <v>0.2619397730527972</v>
      </c>
      <c r="D258" s="1">
        <v>0.910865065527527</v>
      </c>
      <c r="F258" s="1">
        <v>15.566666666666666</v>
      </c>
      <c r="G258" s="1">
        <v>0.15664694167914361</v>
      </c>
    </row>
    <row r="259" spans="1:7" x14ac:dyDescent="0.35">
      <c r="A259" s="1">
        <v>235</v>
      </c>
      <c r="B259" s="1">
        <v>0.46733633527089979</v>
      </c>
      <c r="C259" s="1">
        <v>0.24792437868178185</v>
      </c>
      <c r="D259" s="1">
        <v>0.86212816328711828</v>
      </c>
      <c r="F259" s="1">
        <v>15.633333333333333</v>
      </c>
      <c r="G259" s="1">
        <v>0.15679960957220584</v>
      </c>
    </row>
    <row r="260" spans="1:7" x14ac:dyDescent="0.35">
      <c r="A260" s="1">
        <v>236</v>
      </c>
      <c r="B260" s="1">
        <v>0.48922063488820161</v>
      </c>
      <c r="C260" s="1">
        <v>-0.24166284453716275</v>
      </c>
      <c r="D260" s="1">
        <v>-0.84035440727263278</v>
      </c>
      <c r="F260" s="1">
        <v>15.7</v>
      </c>
      <c r="G260" s="1">
        <v>0.15697539987229525</v>
      </c>
    </row>
    <row r="261" spans="1:7" x14ac:dyDescent="0.35">
      <c r="A261" s="1">
        <v>237</v>
      </c>
      <c r="B261" s="1">
        <v>0.50416983651996461</v>
      </c>
      <c r="C261" s="1">
        <v>-0.40778625505904087</v>
      </c>
      <c r="D261" s="1">
        <v>-1.4180292271258483</v>
      </c>
      <c r="F261" s="1">
        <v>15.766666666666666</v>
      </c>
      <c r="G261" s="1">
        <v>0.15717103138138033</v>
      </c>
    </row>
    <row r="262" spans="1:7" x14ac:dyDescent="0.35">
      <c r="A262" s="1">
        <v>238</v>
      </c>
      <c r="B262" s="1">
        <v>0.50250163317970375</v>
      </c>
      <c r="C262" s="1">
        <v>0.30387613065915331</v>
      </c>
      <c r="D262" s="1">
        <v>1.056693866835223</v>
      </c>
      <c r="F262" s="1">
        <v>15.833333333333332</v>
      </c>
      <c r="G262" s="1">
        <v>0.15746580700981727</v>
      </c>
    </row>
    <row r="263" spans="1:7" x14ac:dyDescent="0.35">
      <c r="A263" s="1">
        <v>239</v>
      </c>
      <c r="B263" s="1">
        <v>0.5006172403811624</v>
      </c>
      <c r="C263" s="1">
        <v>0.46757823807741639</v>
      </c>
      <c r="D263" s="1">
        <v>1.6259488870358989</v>
      </c>
      <c r="F263" s="1">
        <v>15.9</v>
      </c>
      <c r="G263" s="1">
        <v>0.15821354028735357</v>
      </c>
    </row>
    <row r="264" spans="1:7" x14ac:dyDescent="0.35">
      <c r="A264" s="1">
        <v>240</v>
      </c>
      <c r="B264" s="1">
        <v>0.48664041832990029</v>
      </c>
      <c r="C264" s="1">
        <v>0.11052997366795175</v>
      </c>
      <c r="D264" s="1">
        <v>0.38435511543152262</v>
      </c>
      <c r="F264" s="1">
        <v>15.966666666666667</v>
      </c>
      <c r="G264" s="1">
        <v>0.15829632105434077</v>
      </c>
    </row>
    <row r="265" spans="1:7" x14ac:dyDescent="0.35">
      <c r="A265" s="1">
        <v>241</v>
      </c>
      <c r="B265" s="1">
        <v>0.48844894297828834</v>
      </c>
      <c r="C265" s="1">
        <v>-5.3226681311196122E-2</v>
      </c>
      <c r="D265" s="1">
        <v>-0.18508958756165389</v>
      </c>
      <c r="F265" s="1">
        <v>16.033333333333335</v>
      </c>
      <c r="G265" s="1">
        <v>0.15947008787507899</v>
      </c>
    </row>
    <row r="266" spans="1:7" x14ac:dyDescent="0.35">
      <c r="A266" s="1">
        <v>242</v>
      </c>
      <c r="B266" s="1">
        <v>0.50294834402197108</v>
      </c>
      <c r="C266" s="1">
        <v>2.4442677814127234E-2</v>
      </c>
      <c r="D266" s="1">
        <v>8.4996566460129194E-2</v>
      </c>
      <c r="F266" s="1">
        <v>16.100000000000001</v>
      </c>
      <c r="G266" s="1">
        <v>0.15958481890595466</v>
      </c>
    </row>
    <row r="267" spans="1:7" x14ac:dyDescent="0.35">
      <c r="A267" s="1">
        <v>243</v>
      </c>
      <c r="B267" s="1">
        <v>0.52198825102373092</v>
      </c>
      <c r="C267" s="1">
        <v>-0.24566298751731452</v>
      </c>
      <c r="D267" s="1">
        <v>-0.8542644387858731</v>
      </c>
      <c r="F267" s="1">
        <v>16.166666666666668</v>
      </c>
      <c r="G267" s="1">
        <v>0.15988316815622283</v>
      </c>
    </row>
    <row r="268" spans="1:7" x14ac:dyDescent="0.35">
      <c r="A268" s="1">
        <v>244</v>
      </c>
      <c r="B268" s="1">
        <v>0.47182084850813844</v>
      </c>
      <c r="C268" s="1">
        <v>0.17796286078533274</v>
      </c>
      <c r="D268" s="1">
        <v>0.61884512978494866</v>
      </c>
      <c r="F268" s="1">
        <v>16.233333333333334</v>
      </c>
      <c r="G268" s="1">
        <v>0.16080617014056409</v>
      </c>
    </row>
    <row r="269" spans="1:7" x14ac:dyDescent="0.35">
      <c r="A269" s="1">
        <v>245</v>
      </c>
      <c r="B269" s="1">
        <v>0.48052623479394951</v>
      </c>
      <c r="C269" s="1">
        <v>-0.23483009233652918</v>
      </c>
      <c r="D269" s="1">
        <v>-0.81659430697007584</v>
      </c>
      <c r="F269" s="1">
        <v>16.3</v>
      </c>
      <c r="G269" s="1">
        <v>0.16127846087632247</v>
      </c>
    </row>
    <row r="270" spans="1:7" x14ac:dyDescent="0.35">
      <c r="A270" s="1">
        <v>246</v>
      </c>
      <c r="B270" s="1">
        <v>0.52235618183189936</v>
      </c>
      <c r="C270" s="1">
        <v>0.34179800409840566</v>
      </c>
      <c r="D270" s="1">
        <v>1.1885627668216672</v>
      </c>
      <c r="F270" s="1">
        <v>16.366666666666667</v>
      </c>
      <c r="G270" s="1">
        <v>0.16187945074872689</v>
      </c>
    </row>
    <row r="271" spans="1:7" x14ac:dyDescent="0.35">
      <c r="A271" s="1">
        <v>247</v>
      </c>
      <c r="B271" s="1">
        <v>0.50023145948698644</v>
      </c>
      <c r="C271" s="1">
        <v>-0.29055569573556117</v>
      </c>
      <c r="D271" s="1">
        <v>-1.0103736051654257</v>
      </c>
      <c r="F271" s="1">
        <v>16.433333333333334</v>
      </c>
      <c r="G271" s="1">
        <v>0.16195416047345745</v>
      </c>
    </row>
    <row r="272" spans="1:7" x14ac:dyDescent="0.35">
      <c r="A272" s="1">
        <v>248</v>
      </c>
      <c r="B272" s="1">
        <v>0.49864156110263508</v>
      </c>
      <c r="C272" s="1">
        <v>-0.34844677425198872</v>
      </c>
      <c r="D272" s="1">
        <v>-1.2116830909749612</v>
      </c>
      <c r="F272" s="1">
        <v>16.5</v>
      </c>
      <c r="G272" s="1">
        <v>0.16250655312122753</v>
      </c>
    </row>
    <row r="273" spans="1:7" x14ac:dyDescent="0.35">
      <c r="A273" s="1">
        <v>249</v>
      </c>
      <c r="B273" s="1">
        <v>0.527171466000111</v>
      </c>
      <c r="C273" s="1">
        <v>0.31742317915998708</v>
      </c>
      <c r="D273" s="1">
        <v>1.1038021508373221</v>
      </c>
      <c r="F273" s="1">
        <v>16.566666666666666</v>
      </c>
      <c r="G273" s="1">
        <v>0.1632642303819164</v>
      </c>
    </row>
    <row r="274" spans="1:7" x14ac:dyDescent="0.35">
      <c r="A274" s="1">
        <v>250</v>
      </c>
      <c r="B274" s="1">
        <v>0.46884133275247414</v>
      </c>
      <c r="C274" s="1">
        <v>-0.38795617081016448</v>
      </c>
      <c r="D274" s="1">
        <v>-1.3490724177865945</v>
      </c>
      <c r="F274" s="1">
        <v>16.633333333333336</v>
      </c>
      <c r="G274" s="1">
        <v>0.16533550725046875</v>
      </c>
    </row>
    <row r="275" spans="1:7" x14ac:dyDescent="0.35">
      <c r="A275" s="1">
        <v>251</v>
      </c>
      <c r="B275" s="1">
        <v>0.49051557546398755</v>
      </c>
      <c r="C275" s="1">
        <v>0.326726586480176</v>
      </c>
      <c r="D275" s="1">
        <v>1.1361536666822454</v>
      </c>
      <c r="F275" s="1">
        <v>16.700000000000003</v>
      </c>
      <c r="G275" s="1">
        <v>0.1654426661053755</v>
      </c>
    </row>
    <row r="276" spans="1:7" x14ac:dyDescent="0.35">
      <c r="A276" s="1">
        <v>252</v>
      </c>
      <c r="B276" s="1">
        <v>0.5228921474969046</v>
      </c>
      <c r="C276" s="1">
        <v>-0.49438046585819317</v>
      </c>
      <c r="D276" s="1">
        <v>-1.7191505138041261</v>
      </c>
      <c r="F276" s="1">
        <v>16.766666666666669</v>
      </c>
      <c r="G276" s="1">
        <v>0.16571855293759052</v>
      </c>
    </row>
    <row r="277" spans="1:7" x14ac:dyDescent="0.35">
      <c r="A277" s="1">
        <v>253</v>
      </c>
      <c r="B277" s="1">
        <v>0.49418666061781891</v>
      </c>
      <c r="C277" s="1">
        <v>0.49216902508252869</v>
      </c>
      <c r="D277" s="1">
        <v>1.7114604859646736</v>
      </c>
      <c r="F277" s="1">
        <v>16.833333333333336</v>
      </c>
      <c r="G277" s="1">
        <v>0.16592462050391554</v>
      </c>
    </row>
    <row r="278" spans="1:7" x14ac:dyDescent="0.35">
      <c r="A278" s="1">
        <v>254</v>
      </c>
      <c r="B278" s="1">
        <v>0.49728124336415919</v>
      </c>
      <c r="C278" s="1">
        <v>-0.16164596772855705</v>
      </c>
      <c r="D278" s="1">
        <v>-0.56210503380735188</v>
      </c>
      <c r="F278" s="1">
        <v>16.900000000000002</v>
      </c>
      <c r="G278" s="1">
        <v>0.1669502795734038</v>
      </c>
    </row>
    <row r="279" spans="1:7" x14ac:dyDescent="0.35">
      <c r="A279" s="1">
        <v>255</v>
      </c>
      <c r="B279" s="1">
        <v>0.47403436005029354</v>
      </c>
      <c r="C279" s="1">
        <v>-0.10702415083183225</v>
      </c>
      <c r="D279" s="1">
        <v>-0.37216402466995957</v>
      </c>
      <c r="F279" s="1">
        <v>16.966666666666669</v>
      </c>
      <c r="G279" s="1">
        <v>0.16869597969419103</v>
      </c>
    </row>
    <row r="280" spans="1:7" x14ac:dyDescent="0.35">
      <c r="A280" s="1">
        <v>256</v>
      </c>
      <c r="B280" s="1">
        <v>0.48302290429860889</v>
      </c>
      <c r="C280" s="1">
        <v>-0.37449599777666781</v>
      </c>
      <c r="D280" s="1">
        <v>-1.3022662331080401</v>
      </c>
      <c r="F280" s="1">
        <v>17.033333333333335</v>
      </c>
      <c r="G280" s="1">
        <v>0.16920806683432521</v>
      </c>
    </row>
    <row r="281" spans="1:7" x14ac:dyDescent="0.35">
      <c r="A281" s="1">
        <v>257</v>
      </c>
      <c r="B281" s="1">
        <v>0.48586575031456103</v>
      </c>
      <c r="C281" s="1">
        <v>0.24183140027880912</v>
      </c>
      <c r="D281" s="1">
        <v>0.84094054024079723</v>
      </c>
      <c r="F281" s="1">
        <v>17.100000000000001</v>
      </c>
      <c r="G281" s="1">
        <v>0.16951417206553177</v>
      </c>
    </row>
    <row r="282" spans="1:7" x14ac:dyDescent="0.35">
      <c r="A282" s="1">
        <v>258</v>
      </c>
      <c r="B282" s="1">
        <v>0.47590796295374915</v>
      </c>
      <c r="C282" s="1">
        <v>-6.4572633216581354E-2</v>
      </c>
      <c r="D282" s="1">
        <v>-0.22454381440672266</v>
      </c>
      <c r="F282" s="1">
        <v>17.166666666666668</v>
      </c>
      <c r="G282" s="1">
        <v>0.17013675493338254</v>
      </c>
    </row>
    <row r="283" spans="1:7" x14ac:dyDescent="0.35">
      <c r="A283" s="1">
        <v>259</v>
      </c>
      <c r="B283" s="1">
        <v>0.4923866794782597</v>
      </c>
      <c r="C283" s="1">
        <v>4.5153976518154948E-2</v>
      </c>
      <c r="D283" s="1">
        <v>0.15701769647539371</v>
      </c>
      <c r="F283" s="1">
        <v>17.233333333333334</v>
      </c>
      <c r="G283" s="1">
        <v>0.17049762305147564</v>
      </c>
    </row>
    <row r="284" spans="1:7" x14ac:dyDescent="0.35">
      <c r="A284" s="1">
        <v>260</v>
      </c>
      <c r="B284" s="1">
        <v>0.49887225220163761</v>
      </c>
      <c r="C284" s="1">
        <v>-0.26535589333323145</v>
      </c>
      <c r="D284" s="1">
        <v>-0.92274422609494677</v>
      </c>
      <c r="F284" s="1">
        <v>17.3</v>
      </c>
      <c r="G284" s="1">
        <v>0.17069353051148484</v>
      </c>
    </row>
    <row r="285" spans="1:7" x14ac:dyDescent="0.35">
      <c r="A285" s="1">
        <v>261</v>
      </c>
      <c r="B285" s="1">
        <v>0.49808058047653975</v>
      </c>
      <c r="C285" s="1">
        <v>-0.48273859755843745</v>
      </c>
      <c r="D285" s="1">
        <v>-1.6786672721484863</v>
      </c>
      <c r="F285" s="1">
        <v>17.366666666666667</v>
      </c>
      <c r="G285" s="1">
        <v>0.17156936332990802</v>
      </c>
    </row>
    <row r="286" spans="1:7" x14ac:dyDescent="0.35">
      <c r="A286" s="1">
        <v>262</v>
      </c>
      <c r="B286" s="1">
        <v>0.48091691422385785</v>
      </c>
      <c r="C286" s="1">
        <v>-0.38995262473768078</v>
      </c>
      <c r="D286" s="1">
        <v>-1.3560148538905734</v>
      </c>
      <c r="F286" s="1">
        <v>17.433333333333334</v>
      </c>
      <c r="G286" s="1">
        <v>0.17236649808622939</v>
      </c>
    </row>
    <row r="287" spans="1:7" x14ac:dyDescent="0.35">
      <c r="A287" s="1">
        <v>263</v>
      </c>
      <c r="B287" s="1">
        <v>0.5298120799165682</v>
      </c>
      <c r="C287" s="1">
        <v>-0.1893018273049023</v>
      </c>
      <c r="D287" s="1">
        <v>-0.65827506576408834</v>
      </c>
      <c r="F287" s="1">
        <v>17.5</v>
      </c>
      <c r="G287" s="1">
        <v>0.17259850875971783</v>
      </c>
    </row>
    <row r="288" spans="1:7" x14ac:dyDescent="0.35">
      <c r="A288" s="1">
        <v>264</v>
      </c>
      <c r="B288" s="1">
        <v>0.5084276393781203</v>
      </c>
      <c r="C288" s="1">
        <v>0.12828476989806736</v>
      </c>
      <c r="D288" s="1">
        <v>0.44609535229243047</v>
      </c>
      <c r="F288" s="1">
        <v>17.566666666666666</v>
      </c>
      <c r="G288" s="1">
        <v>0.17342851009982463</v>
      </c>
    </row>
    <row r="289" spans="1:7" x14ac:dyDescent="0.35">
      <c r="A289" s="1">
        <v>265</v>
      </c>
      <c r="B289" s="1">
        <v>0.50957878761272102</v>
      </c>
      <c r="C289" s="1">
        <v>-0.16126627551184491</v>
      </c>
      <c r="D289" s="1">
        <v>-0.56078469832784417</v>
      </c>
      <c r="F289" s="1">
        <v>17.633333333333336</v>
      </c>
      <c r="G289" s="1">
        <v>0.17407831022037612</v>
      </c>
    </row>
    <row r="290" spans="1:7" x14ac:dyDescent="0.35">
      <c r="A290" s="1">
        <v>266</v>
      </c>
      <c r="B290" s="1">
        <v>0.52697209939890011</v>
      </c>
      <c r="C290" s="1">
        <v>0.43865104498394847</v>
      </c>
      <c r="D290" s="1">
        <v>1.5253579407831579</v>
      </c>
      <c r="F290" s="1">
        <v>17.700000000000003</v>
      </c>
      <c r="G290" s="1">
        <v>0.17461094780656283</v>
      </c>
    </row>
    <row r="291" spans="1:7" x14ac:dyDescent="0.35">
      <c r="A291" s="1">
        <v>267</v>
      </c>
      <c r="B291" s="1">
        <v>0.49870164874971995</v>
      </c>
      <c r="C291" s="1">
        <v>-0.31874855368216476</v>
      </c>
      <c r="D291" s="1">
        <v>-1.1084109864369032</v>
      </c>
      <c r="F291" s="1">
        <v>17.766666666666669</v>
      </c>
      <c r="G291" s="1">
        <v>0.17515008126269582</v>
      </c>
    </row>
    <row r="292" spans="1:7" x14ac:dyDescent="0.35">
      <c r="A292" s="1">
        <v>268</v>
      </c>
      <c r="B292" s="1">
        <v>0.51401217427317702</v>
      </c>
      <c r="C292" s="1">
        <v>0.38035853506286244</v>
      </c>
      <c r="D292" s="1">
        <v>1.3226525239989271</v>
      </c>
      <c r="F292" s="1">
        <v>17.833333333333336</v>
      </c>
      <c r="G292" s="1">
        <v>0.17546292205123681</v>
      </c>
    </row>
    <row r="293" spans="1:7" x14ac:dyDescent="0.35">
      <c r="A293" s="1">
        <v>269</v>
      </c>
      <c r="B293" s="1">
        <v>0.51095215446724429</v>
      </c>
      <c r="C293" s="1">
        <v>-0.17397301030011936</v>
      </c>
      <c r="D293" s="1">
        <v>-0.60497088922459508</v>
      </c>
      <c r="F293" s="1">
        <v>17.900000000000002</v>
      </c>
      <c r="G293" s="1">
        <v>0.17558344346176902</v>
      </c>
    </row>
    <row r="294" spans="1:7" x14ac:dyDescent="0.35">
      <c r="A294" s="1">
        <v>270</v>
      </c>
      <c r="B294" s="1">
        <v>0.46636220052749583</v>
      </c>
      <c r="C294" s="1">
        <v>-0.12816252642466636</v>
      </c>
      <c r="D294" s="1">
        <v>-0.44567026484537342</v>
      </c>
      <c r="F294" s="1">
        <v>17.966666666666669</v>
      </c>
      <c r="G294" s="1">
        <v>0.17571442311152208</v>
      </c>
    </row>
    <row r="295" spans="1:7" x14ac:dyDescent="0.35">
      <c r="A295" s="1">
        <v>271</v>
      </c>
      <c r="B295" s="1">
        <v>0.47628162666805085</v>
      </c>
      <c r="C295" s="1">
        <v>-0.30757816199115096</v>
      </c>
      <c r="D295" s="1">
        <v>-1.0695672497984332</v>
      </c>
      <c r="F295" s="1">
        <v>18.033333333333335</v>
      </c>
      <c r="G295" s="1">
        <v>0.17604135897258633</v>
      </c>
    </row>
    <row r="296" spans="1:7" x14ac:dyDescent="0.35">
      <c r="A296" s="1">
        <v>272</v>
      </c>
      <c r="B296" s="1">
        <v>0.52137362771957896</v>
      </c>
      <c r="C296" s="1">
        <v>-0.37458536677412269</v>
      </c>
      <c r="D296" s="1">
        <v>-1.3025770033922706</v>
      </c>
      <c r="F296" s="1">
        <v>18.100000000000001</v>
      </c>
      <c r="G296" s="1">
        <v>0.17674008234839544</v>
      </c>
    </row>
    <row r="297" spans="1:7" x14ac:dyDescent="0.35">
      <c r="A297" s="1">
        <v>273</v>
      </c>
      <c r="B297" s="1">
        <v>0.4791508513438234</v>
      </c>
      <c r="C297" s="1">
        <v>-0.35232291083478628</v>
      </c>
      <c r="D297" s="1">
        <v>-1.2251619046783382</v>
      </c>
      <c r="F297" s="1">
        <v>18.166666666666668</v>
      </c>
      <c r="G297" s="1">
        <v>0.17720216106504916</v>
      </c>
    </row>
    <row r="298" spans="1:7" x14ac:dyDescent="0.35">
      <c r="A298" s="1">
        <v>274</v>
      </c>
      <c r="B298" s="1">
        <v>0.46734003647704708</v>
      </c>
      <c r="C298" s="1">
        <v>-0.4478750736472446</v>
      </c>
      <c r="D298" s="1">
        <v>-1.5574334265900709</v>
      </c>
      <c r="F298" s="1">
        <v>18.233333333333334</v>
      </c>
      <c r="G298" s="1">
        <v>0.17729007012778975</v>
      </c>
    </row>
    <row r="299" spans="1:7" x14ac:dyDescent="0.35">
      <c r="A299" s="1">
        <v>275</v>
      </c>
      <c r="B299" s="1">
        <v>0.48656499142930432</v>
      </c>
      <c r="C299" s="1">
        <v>-0.33789778893404099</v>
      </c>
      <c r="D299" s="1">
        <v>-1.1750002226541405</v>
      </c>
      <c r="F299" s="1">
        <v>18.3</v>
      </c>
      <c r="G299" s="1">
        <v>0.17767583816480448</v>
      </c>
    </row>
    <row r="300" spans="1:7" x14ac:dyDescent="0.35">
      <c r="A300" s="1">
        <v>276</v>
      </c>
      <c r="B300" s="1">
        <v>0.51484209343858767</v>
      </c>
      <c r="C300" s="1">
        <v>-0.27839900270560558</v>
      </c>
      <c r="D300" s="1">
        <v>-0.96810012044687321</v>
      </c>
      <c r="F300" s="1">
        <v>18.366666666666667</v>
      </c>
      <c r="G300" s="1">
        <v>0.18157734385003821</v>
      </c>
    </row>
    <row r="301" spans="1:7" x14ac:dyDescent="0.35">
      <c r="A301" s="1">
        <v>277</v>
      </c>
      <c r="B301" s="1">
        <v>0.47737738079735204</v>
      </c>
      <c r="C301" s="1">
        <v>-3.7405005653773471E-2</v>
      </c>
      <c r="D301" s="1">
        <v>-0.13007155243665297</v>
      </c>
      <c r="F301" s="1">
        <v>18.433333333333334</v>
      </c>
      <c r="G301" s="1">
        <v>0.18188356470052924</v>
      </c>
    </row>
    <row r="302" spans="1:7" x14ac:dyDescent="0.35">
      <c r="A302" s="1">
        <v>278</v>
      </c>
      <c r="B302" s="1">
        <v>0.48683236485570919</v>
      </c>
      <c r="C302" s="1">
        <v>-0.32325817660733908</v>
      </c>
      <c r="D302" s="1">
        <v>-1.1240926751448466</v>
      </c>
      <c r="F302" s="1">
        <v>18.5</v>
      </c>
      <c r="G302" s="1">
        <v>0.18202263467844326</v>
      </c>
    </row>
    <row r="303" spans="1:7" x14ac:dyDescent="0.35">
      <c r="A303" s="1">
        <v>279</v>
      </c>
      <c r="B303" s="1">
        <v>0.51166062632981113</v>
      </c>
      <c r="C303" s="1">
        <v>0.14707540261590801</v>
      </c>
      <c r="D303" s="1">
        <v>0.51143758994638822</v>
      </c>
      <c r="F303" s="1">
        <v>18.566666666666666</v>
      </c>
      <c r="G303" s="1">
        <v>0.18306502412507064</v>
      </c>
    </row>
    <row r="304" spans="1:7" x14ac:dyDescent="0.35">
      <c r="A304" s="1">
        <v>280</v>
      </c>
      <c r="B304" s="1">
        <v>0.50177466428757422</v>
      </c>
      <c r="C304" s="1">
        <v>-0.14469901989843437</v>
      </c>
      <c r="D304" s="1">
        <v>-0.50317399570698329</v>
      </c>
      <c r="F304" s="1">
        <v>18.633333333333336</v>
      </c>
      <c r="G304" s="1">
        <v>0.18518045002064454</v>
      </c>
    </row>
    <row r="305" spans="1:7" x14ac:dyDescent="0.35">
      <c r="A305" s="1">
        <v>281</v>
      </c>
      <c r="B305" s="1">
        <v>0.47272614079663156</v>
      </c>
      <c r="C305" s="1">
        <v>-0.134015653920043</v>
      </c>
      <c r="D305" s="1">
        <v>-0.46602383428418714</v>
      </c>
      <c r="F305" s="1">
        <v>18.700000000000003</v>
      </c>
      <c r="G305" s="1">
        <v>0.18518587809844533</v>
      </c>
    </row>
    <row r="306" spans="1:7" x14ac:dyDescent="0.35">
      <c r="A306" s="1">
        <v>282</v>
      </c>
      <c r="B306" s="1">
        <v>0.52776188479118302</v>
      </c>
      <c r="C306" s="1">
        <v>-0.22851394752296694</v>
      </c>
      <c r="D306" s="1">
        <v>-0.7946306487121636</v>
      </c>
      <c r="F306" s="1">
        <v>18.766666666666669</v>
      </c>
      <c r="G306" s="1">
        <v>0.18636132950896367</v>
      </c>
    </row>
    <row r="307" spans="1:7" x14ac:dyDescent="0.35">
      <c r="A307" s="1">
        <v>283</v>
      </c>
      <c r="B307" s="1">
        <v>0.51564015012733144</v>
      </c>
      <c r="C307" s="1">
        <v>7.7216756621477312E-2</v>
      </c>
      <c r="D307" s="1">
        <v>0.26851228150704837</v>
      </c>
      <c r="F307" s="1">
        <v>18.833333333333336</v>
      </c>
      <c r="G307" s="1">
        <v>0.18690643626367442</v>
      </c>
    </row>
    <row r="308" spans="1:7" x14ac:dyDescent="0.35">
      <c r="A308" s="1">
        <v>284</v>
      </c>
      <c r="B308" s="1">
        <v>0.47773820484032359</v>
      </c>
      <c r="C308" s="1">
        <v>-0.35090096317772046</v>
      </c>
      <c r="D308" s="1">
        <v>-1.2202172472453148</v>
      </c>
      <c r="F308" s="1">
        <v>18.900000000000002</v>
      </c>
      <c r="G308" s="1">
        <v>0.18809854575515206</v>
      </c>
    </row>
    <row r="309" spans="1:7" x14ac:dyDescent="0.35">
      <c r="A309" s="1">
        <v>285</v>
      </c>
      <c r="B309" s="1">
        <v>0.52011606535676069</v>
      </c>
      <c r="C309" s="1">
        <v>-0.11026482679839966</v>
      </c>
      <c r="D309" s="1">
        <v>-0.38343309806129189</v>
      </c>
      <c r="F309" s="1">
        <v>18.966666666666669</v>
      </c>
      <c r="G309" s="1">
        <v>0.18828967257484974</v>
      </c>
    </row>
    <row r="310" spans="1:7" x14ac:dyDescent="0.35">
      <c r="A310" s="1">
        <v>286</v>
      </c>
      <c r="B310" s="1">
        <v>0.51972411656238993</v>
      </c>
      <c r="C310" s="1">
        <v>-0.43847935774718816</v>
      </c>
      <c r="D310" s="1">
        <v>-1.5247609184053061</v>
      </c>
      <c r="F310" s="1">
        <v>19.033333333333335</v>
      </c>
      <c r="G310" s="1">
        <v>0.18953840156168777</v>
      </c>
    </row>
    <row r="311" spans="1:7" x14ac:dyDescent="0.35">
      <c r="A311" s="1">
        <v>287</v>
      </c>
      <c r="B311" s="1">
        <v>0.48697056425519342</v>
      </c>
      <c r="C311" s="1">
        <v>-0.44380830698779489</v>
      </c>
      <c r="D311" s="1">
        <v>-1.5432917189884605</v>
      </c>
      <c r="F311" s="1">
        <v>19.100000000000001</v>
      </c>
      <c r="G311" s="1">
        <v>0.18976179963613848</v>
      </c>
    </row>
    <row r="312" spans="1:7" x14ac:dyDescent="0.35">
      <c r="A312" s="1">
        <v>288</v>
      </c>
      <c r="B312" s="1">
        <v>0.4793404533380734</v>
      </c>
      <c r="C312" s="1">
        <v>-0.10349295557265892</v>
      </c>
      <c r="D312" s="1">
        <v>-0.35988470426110702</v>
      </c>
      <c r="F312" s="1">
        <v>19.166666666666668</v>
      </c>
      <c r="G312" s="1">
        <v>0.1899166034870009</v>
      </c>
    </row>
    <row r="313" spans="1:7" x14ac:dyDescent="0.35">
      <c r="A313" s="1">
        <v>289</v>
      </c>
      <c r="B313" s="1">
        <v>0.50118451566302868</v>
      </c>
      <c r="C313" s="1">
        <v>0.31198800782654246</v>
      </c>
      <c r="D313" s="1">
        <v>1.0849019752927953</v>
      </c>
      <c r="F313" s="1">
        <v>19.233333333333334</v>
      </c>
      <c r="G313" s="1">
        <v>0.19079582145779284</v>
      </c>
    </row>
    <row r="314" spans="1:7" x14ac:dyDescent="0.35">
      <c r="A314" s="1">
        <v>290</v>
      </c>
      <c r="B314" s="1">
        <v>0.46621523562025624</v>
      </c>
      <c r="C314" s="1">
        <v>-0.25810892854150203</v>
      </c>
      <c r="D314" s="1">
        <v>-0.89754374972985584</v>
      </c>
      <c r="F314" s="1">
        <v>19.3</v>
      </c>
      <c r="G314" s="1">
        <v>0.19094035572192147</v>
      </c>
    </row>
    <row r="315" spans="1:7" x14ac:dyDescent="0.35">
      <c r="A315" s="1">
        <v>291</v>
      </c>
      <c r="B315" s="1">
        <v>0.48123561649186453</v>
      </c>
      <c r="C315" s="1">
        <v>0.37504203512131828</v>
      </c>
      <c r="D315" s="1">
        <v>1.3041650144039043</v>
      </c>
      <c r="F315" s="1">
        <v>19.366666666666667</v>
      </c>
      <c r="G315" s="1">
        <v>0.19331695670230342</v>
      </c>
    </row>
    <row r="316" spans="1:7" x14ac:dyDescent="0.35">
      <c r="A316" s="1">
        <v>292</v>
      </c>
      <c r="B316" s="1">
        <v>0.51339458511050462</v>
      </c>
      <c r="C316" s="1">
        <v>0.4843758031338955</v>
      </c>
      <c r="D316" s="1">
        <v>1.6843604639321985</v>
      </c>
      <c r="F316" s="1">
        <v>19.433333333333334</v>
      </c>
      <c r="G316" s="1">
        <v>0.19462332463101284</v>
      </c>
    </row>
    <row r="317" spans="1:7" x14ac:dyDescent="0.35">
      <c r="A317" s="1">
        <v>293</v>
      </c>
      <c r="B317" s="1">
        <v>0.52295713430771695</v>
      </c>
      <c r="C317" s="1">
        <v>-0.12307883438443878</v>
      </c>
      <c r="D317" s="1">
        <v>-0.42799231762347401</v>
      </c>
      <c r="F317" s="1">
        <v>19.5</v>
      </c>
      <c r="G317" s="1">
        <v>0.19467153594255371</v>
      </c>
    </row>
    <row r="318" spans="1:7" x14ac:dyDescent="0.35">
      <c r="A318" s="1">
        <v>294</v>
      </c>
      <c r="B318" s="1">
        <v>0.52468554131357237</v>
      </c>
      <c r="C318" s="1">
        <v>0.40023178905912504</v>
      </c>
      <c r="D318" s="1">
        <v>1.391759451108856</v>
      </c>
      <c r="F318" s="1">
        <v>19.566666666666666</v>
      </c>
      <c r="G318" s="1">
        <v>0.19504327272417987</v>
      </c>
    </row>
    <row r="319" spans="1:7" x14ac:dyDescent="0.35">
      <c r="A319" s="1">
        <v>295</v>
      </c>
      <c r="B319" s="1">
        <v>0.47281137089089798</v>
      </c>
      <c r="C319" s="1">
        <v>-0.23328096963296574</v>
      </c>
      <c r="D319" s="1">
        <v>-0.81120741311869016</v>
      </c>
      <c r="F319" s="1">
        <v>19.633333333333336</v>
      </c>
      <c r="G319" s="1">
        <v>0.19598245330131747</v>
      </c>
    </row>
    <row r="320" spans="1:7" x14ac:dyDescent="0.35">
      <c r="A320" s="1">
        <v>296</v>
      </c>
      <c r="B320" s="1">
        <v>0.48053292953996596</v>
      </c>
      <c r="C320" s="1">
        <v>0.29695250056864331</v>
      </c>
      <c r="D320" s="1">
        <v>1.0326177492507065</v>
      </c>
      <c r="F320" s="1">
        <v>19.700000000000003</v>
      </c>
      <c r="G320" s="1">
        <v>0.19668452800765923</v>
      </c>
    </row>
    <row r="321" spans="1:7" x14ac:dyDescent="0.35">
      <c r="A321" s="1">
        <v>297</v>
      </c>
      <c r="B321" s="1">
        <v>0.52935424076215121</v>
      </c>
      <c r="C321" s="1">
        <v>-5.5865297213105847E-2</v>
      </c>
      <c r="D321" s="1">
        <v>-0.19426506717051242</v>
      </c>
      <c r="F321" s="1">
        <v>19.766666666666669</v>
      </c>
      <c r="G321" s="1">
        <v>0.19845341422469154</v>
      </c>
    </row>
    <row r="322" spans="1:7" x14ac:dyDescent="0.35">
      <c r="A322" s="1">
        <v>298</v>
      </c>
      <c r="B322" s="1">
        <v>0.52936638888494714</v>
      </c>
      <c r="C322" s="1">
        <v>-0.34436054711071207</v>
      </c>
      <c r="D322" s="1">
        <v>-1.1974737118134045</v>
      </c>
      <c r="F322" s="1">
        <v>19.833333333333336</v>
      </c>
      <c r="G322" s="1">
        <v>0.19853246924976087</v>
      </c>
    </row>
    <row r="323" spans="1:7" x14ac:dyDescent="0.35">
      <c r="A323" s="1">
        <v>299</v>
      </c>
      <c r="B323" s="1">
        <v>0.47506322253260191</v>
      </c>
      <c r="C323" s="1">
        <v>0.25544694819143343</v>
      </c>
      <c r="D323" s="1">
        <v>0.88828702297263484</v>
      </c>
      <c r="F323" s="1">
        <v>19.900000000000002</v>
      </c>
      <c r="G323" s="1">
        <v>0.19867405005039207</v>
      </c>
    </row>
    <row r="324" spans="1:7" x14ac:dyDescent="0.35">
      <c r="A324" s="1">
        <v>300</v>
      </c>
      <c r="B324" s="1">
        <v>0.47301974891716586</v>
      </c>
      <c r="C324" s="1">
        <v>-0.43382295571469914</v>
      </c>
      <c r="D324" s="1">
        <v>-1.5085688224398313</v>
      </c>
      <c r="F324" s="1">
        <v>19.966666666666669</v>
      </c>
      <c r="G324" s="1">
        <v>0.19882177219628683</v>
      </c>
    </row>
    <row r="325" spans="1:7" x14ac:dyDescent="0.35">
      <c r="A325" s="1">
        <v>301</v>
      </c>
      <c r="B325" s="1">
        <v>0.52313329526058738</v>
      </c>
      <c r="C325" s="1">
        <v>0.37103847426464442</v>
      </c>
      <c r="D325" s="1">
        <v>1.2902430976229706</v>
      </c>
      <c r="F325" s="1">
        <v>20.033333333333335</v>
      </c>
      <c r="G325" s="1">
        <v>0.19975770109208912</v>
      </c>
    </row>
    <row r="326" spans="1:7" x14ac:dyDescent="0.35">
      <c r="A326" s="1">
        <v>302</v>
      </c>
      <c r="B326" s="1">
        <v>0.51813804940432751</v>
      </c>
      <c r="C326" s="1">
        <v>-1.4423836061294049E-2</v>
      </c>
      <c r="D326" s="1">
        <v>-5.0157210667204598E-2</v>
      </c>
      <c r="F326" s="1">
        <v>20.100000000000001</v>
      </c>
      <c r="G326" s="1">
        <v>0.19976755373489552</v>
      </c>
    </row>
    <row r="327" spans="1:7" x14ac:dyDescent="0.35">
      <c r="A327" s="1">
        <v>303</v>
      </c>
      <c r="B327" s="1">
        <v>0.50026220219620821</v>
      </c>
      <c r="C327" s="1">
        <v>-0.16656483972070191</v>
      </c>
      <c r="D327" s="1">
        <v>-0.57920983850054164</v>
      </c>
      <c r="F327" s="1">
        <v>20.166666666666668</v>
      </c>
      <c r="G327" s="1">
        <v>0.20072294282608727</v>
      </c>
    </row>
    <row r="328" spans="1:7" x14ac:dyDescent="0.35">
      <c r="A328" s="1">
        <v>304</v>
      </c>
      <c r="B328" s="1">
        <v>0.50999345820553399</v>
      </c>
      <c r="C328" s="1">
        <v>0.1185831719822027</v>
      </c>
      <c r="D328" s="1">
        <v>0.41235917500875158</v>
      </c>
      <c r="F328" s="1">
        <v>20.233333333333334</v>
      </c>
      <c r="G328" s="1">
        <v>0.2010538022765791</v>
      </c>
    </row>
    <row r="329" spans="1:7" x14ac:dyDescent="0.35">
      <c r="A329" s="1">
        <v>305</v>
      </c>
      <c r="B329" s="1">
        <v>0.50195690916206004</v>
      </c>
      <c r="C329" s="1">
        <v>0.10222519045409906</v>
      </c>
      <c r="D329" s="1">
        <v>0.35547619865566854</v>
      </c>
      <c r="F329" s="1">
        <v>20.3</v>
      </c>
      <c r="G329" s="1">
        <v>0.20107545845666475</v>
      </c>
    </row>
    <row r="330" spans="1:7" x14ac:dyDescent="0.35">
      <c r="A330" s="1">
        <v>306</v>
      </c>
      <c r="B330" s="1">
        <v>0.49017096595129922</v>
      </c>
      <c r="C330" s="1">
        <v>-0.28275828712582413</v>
      </c>
      <c r="D330" s="1">
        <v>-0.98325902450637681</v>
      </c>
      <c r="F330" s="1">
        <v>20.366666666666667</v>
      </c>
      <c r="G330" s="1">
        <v>0.20236160523595847</v>
      </c>
    </row>
    <row r="331" spans="1:7" x14ac:dyDescent="0.35">
      <c r="A331" s="1">
        <v>307</v>
      </c>
      <c r="B331" s="1">
        <v>0.50932397231783211</v>
      </c>
      <c r="C331" s="1">
        <v>-0.27560401866787154</v>
      </c>
      <c r="D331" s="1">
        <v>-0.95838088885020445</v>
      </c>
      <c r="F331" s="1">
        <v>20.433333333333334</v>
      </c>
      <c r="G331" s="1">
        <v>0.20281626354681759</v>
      </c>
    </row>
    <row r="332" spans="1:7" x14ac:dyDescent="0.35">
      <c r="A332" s="1">
        <v>308</v>
      </c>
      <c r="B332" s="1">
        <v>0.49835665286969694</v>
      </c>
      <c r="C332" s="1">
        <v>0.23663596309334528</v>
      </c>
      <c r="D332" s="1">
        <v>0.82287401228580881</v>
      </c>
      <c r="F332" s="1">
        <v>20.5</v>
      </c>
      <c r="G332" s="1">
        <v>0.20362090177650516</v>
      </c>
    </row>
    <row r="333" spans="1:7" x14ac:dyDescent="0.35">
      <c r="A333" s="1">
        <v>309</v>
      </c>
      <c r="B333" s="1">
        <v>0.52925928114734477</v>
      </c>
      <c r="C333" s="1">
        <v>0.44243913328701767</v>
      </c>
      <c r="D333" s="1">
        <v>1.5385305768444395</v>
      </c>
      <c r="F333" s="1">
        <v>20.566666666666666</v>
      </c>
      <c r="G333" s="1">
        <v>0.20714883707864018</v>
      </c>
    </row>
    <row r="334" spans="1:7" x14ac:dyDescent="0.35">
      <c r="A334" s="1">
        <v>310</v>
      </c>
      <c r="B334" s="1">
        <v>0.47591294667373324</v>
      </c>
      <c r="C334" s="1">
        <v>-0.12574145073416038</v>
      </c>
      <c r="D334" s="1">
        <v>-0.43725125599544468</v>
      </c>
      <c r="F334" s="1">
        <v>20.633333333333336</v>
      </c>
      <c r="G334" s="1">
        <v>0.20741539492510253</v>
      </c>
    </row>
    <row r="335" spans="1:7" x14ac:dyDescent="0.35">
      <c r="A335" s="1">
        <v>311</v>
      </c>
      <c r="B335" s="1">
        <v>0.50633516813591228</v>
      </c>
      <c r="C335" s="1">
        <v>0.31148989429494167</v>
      </c>
      <c r="D335" s="1">
        <v>1.0831698434774784</v>
      </c>
      <c r="F335" s="1">
        <v>20.700000000000003</v>
      </c>
      <c r="G335" s="1">
        <v>0.20853596635527394</v>
      </c>
    </row>
    <row r="336" spans="1:7" x14ac:dyDescent="0.35">
      <c r="A336" s="1">
        <v>312</v>
      </c>
      <c r="B336" s="1">
        <v>0.52077942108524344</v>
      </c>
      <c r="C336" s="1">
        <v>0.33674415979938666</v>
      </c>
      <c r="D336" s="1">
        <v>1.1709886116449197</v>
      </c>
      <c r="F336" s="1">
        <v>20.766666666666669</v>
      </c>
      <c r="G336" s="1">
        <v>0.20905285396370665</v>
      </c>
    </row>
    <row r="337" spans="1:7" x14ac:dyDescent="0.35">
      <c r="A337" s="1">
        <v>313</v>
      </c>
      <c r="B337" s="1">
        <v>0.5235976456871464</v>
      </c>
      <c r="C337" s="1">
        <v>0.23770390563363275</v>
      </c>
      <c r="D337" s="1">
        <v>0.82658765813882906</v>
      </c>
      <c r="F337" s="1">
        <v>20.833333333333336</v>
      </c>
      <c r="G337" s="1">
        <v>0.20907978101478819</v>
      </c>
    </row>
    <row r="338" spans="1:7" x14ac:dyDescent="0.35">
      <c r="A338" s="1">
        <v>314</v>
      </c>
      <c r="B338" s="1">
        <v>0.50553817359647346</v>
      </c>
      <c r="C338" s="1">
        <v>-9.2521333943976991E-2</v>
      </c>
      <c r="D338" s="1">
        <v>-0.3217321673734071</v>
      </c>
      <c r="F338" s="1">
        <v>20.900000000000002</v>
      </c>
      <c r="G338" s="1">
        <v>0.20918307510548828</v>
      </c>
    </row>
    <row r="339" spans="1:7" x14ac:dyDescent="0.35">
      <c r="A339" s="1">
        <v>315</v>
      </c>
      <c r="B339" s="1">
        <v>0.50036830251536768</v>
      </c>
      <c r="C339" s="1">
        <v>-0.29145299111631784</v>
      </c>
      <c r="D339" s="1">
        <v>-1.0134938453880731</v>
      </c>
      <c r="F339" s="1">
        <v>20.966666666666669</v>
      </c>
      <c r="G339" s="1">
        <v>0.21069621248075199</v>
      </c>
    </row>
    <row r="340" spans="1:7" x14ac:dyDescent="0.35">
      <c r="A340" s="1">
        <v>316</v>
      </c>
      <c r="B340" s="1">
        <v>0.50020326467015397</v>
      </c>
      <c r="C340" s="1">
        <v>0.14563776265137585</v>
      </c>
      <c r="D340" s="1">
        <v>0.50643836434106315</v>
      </c>
      <c r="F340" s="1">
        <v>21.033333333333335</v>
      </c>
      <c r="G340" s="1">
        <v>0.21188407742045623</v>
      </c>
    </row>
    <row r="341" spans="1:7" x14ac:dyDescent="0.35">
      <c r="A341" s="1">
        <v>317</v>
      </c>
      <c r="B341" s="1">
        <v>0.48993167059089404</v>
      </c>
      <c r="C341" s="1">
        <v>0.32082297564723827</v>
      </c>
      <c r="D341" s="1">
        <v>1.1156245473143784</v>
      </c>
      <c r="F341" s="1">
        <v>21.1</v>
      </c>
      <c r="G341" s="1">
        <v>0.21216077670806999</v>
      </c>
    </row>
    <row r="342" spans="1:7" x14ac:dyDescent="0.35">
      <c r="A342" s="1">
        <v>318</v>
      </c>
      <c r="B342" s="1">
        <v>0.50661323592186636</v>
      </c>
      <c r="C342" s="1">
        <v>-6.9909979221988494E-2</v>
      </c>
      <c r="D342" s="1">
        <v>-0.24310381376191162</v>
      </c>
      <c r="F342" s="1">
        <v>21.166666666666668</v>
      </c>
      <c r="G342" s="1">
        <v>0.21283631954815263</v>
      </c>
    </row>
    <row r="343" spans="1:7" x14ac:dyDescent="0.35">
      <c r="A343" s="1">
        <v>319</v>
      </c>
      <c r="B343" s="1">
        <v>0.47758553405722581</v>
      </c>
      <c r="C343" s="1">
        <v>0.44377990777598864</v>
      </c>
      <c r="D343" s="1">
        <v>1.5431929640356661</v>
      </c>
      <c r="F343" s="1">
        <v>21.233333333333334</v>
      </c>
      <c r="G343" s="1">
        <v>0.21459480381513962</v>
      </c>
    </row>
    <row r="344" spans="1:7" x14ac:dyDescent="0.35">
      <c r="A344" s="1">
        <v>320</v>
      </c>
      <c r="B344" s="1">
        <v>0.46655081215828376</v>
      </c>
      <c r="C344" s="1">
        <v>-0.3731587073002347</v>
      </c>
      <c r="D344" s="1">
        <v>-1.2976159611648022</v>
      </c>
      <c r="F344" s="1">
        <v>21.3</v>
      </c>
      <c r="G344" s="1">
        <v>0.21498394547066091</v>
      </c>
    </row>
    <row r="345" spans="1:7" x14ac:dyDescent="0.35">
      <c r="A345" s="1">
        <v>321</v>
      </c>
      <c r="B345" s="1">
        <v>0.51844765715909547</v>
      </c>
      <c r="C345" s="1">
        <v>-0.48111160194777036</v>
      </c>
      <c r="D345" s="1">
        <v>-1.6730095843286814</v>
      </c>
      <c r="F345" s="1">
        <v>21.366666666666667</v>
      </c>
      <c r="G345" s="1">
        <v>0.21538530112491705</v>
      </c>
    </row>
    <row r="346" spans="1:7" x14ac:dyDescent="0.35">
      <c r="A346" s="1">
        <v>322</v>
      </c>
      <c r="B346" s="1">
        <v>0.52754899184742143</v>
      </c>
      <c r="C346" s="1">
        <v>0.45386823236888429</v>
      </c>
      <c r="D346" s="1">
        <v>1.5782739383156532</v>
      </c>
      <c r="F346" s="1">
        <v>21.433333333333334</v>
      </c>
      <c r="G346" s="1">
        <v>0.21566869841119218</v>
      </c>
    </row>
    <row r="347" spans="1:7" x14ac:dyDescent="0.35">
      <c r="A347" s="1">
        <v>323</v>
      </c>
      <c r="B347" s="1">
        <v>0.50172684514339105</v>
      </c>
      <c r="C347" s="1">
        <v>-0.46594304569197642</v>
      </c>
      <c r="D347" s="1">
        <v>-1.6202626958860971</v>
      </c>
      <c r="F347" s="1">
        <v>21.5</v>
      </c>
      <c r="G347" s="1">
        <v>0.21822183342259616</v>
      </c>
    </row>
    <row r="348" spans="1:7" x14ac:dyDescent="0.35">
      <c r="A348" s="1">
        <v>324</v>
      </c>
      <c r="B348" s="1">
        <v>0.4728578299987295</v>
      </c>
      <c r="C348" s="1">
        <v>-0.2808768594890062</v>
      </c>
      <c r="D348" s="1">
        <v>-0.97671657893683728</v>
      </c>
      <c r="F348" s="1">
        <v>21.566666666666666</v>
      </c>
      <c r="G348" s="1">
        <v>0.21957766582863292</v>
      </c>
    </row>
    <row r="349" spans="1:7" x14ac:dyDescent="0.35">
      <c r="A349" s="1">
        <v>325</v>
      </c>
      <c r="B349" s="1">
        <v>0.52739347571176209</v>
      </c>
      <c r="C349" s="1">
        <v>0.23750953377180184</v>
      </c>
      <c r="D349" s="1">
        <v>0.82591175261825878</v>
      </c>
      <c r="F349" s="1">
        <v>21.633333333333336</v>
      </c>
      <c r="G349" s="1">
        <v>0.21965818713069007</v>
      </c>
    </row>
    <row r="350" spans="1:7" x14ac:dyDescent="0.35">
      <c r="A350" s="1">
        <v>326</v>
      </c>
      <c r="B350" s="1">
        <v>0.52596430142399064</v>
      </c>
      <c r="C350" s="1">
        <v>0.32579062586052399</v>
      </c>
      <c r="D350" s="1">
        <v>1.1328989725927812</v>
      </c>
      <c r="F350" s="1">
        <v>21.700000000000003</v>
      </c>
      <c r="G350" s="1">
        <v>0.2198386228368977</v>
      </c>
    </row>
    <row r="351" spans="1:7" x14ac:dyDescent="0.35">
      <c r="A351" s="1">
        <v>327</v>
      </c>
      <c r="B351" s="1">
        <v>0.50105209823949748</v>
      </c>
      <c r="C351" s="1">
        <v>-5.1833232614241886E-2</v>
      </c>
      <c r="D351" s="1">
        <v>-0.18024403194454403</v>
      </c>
      <c r="F351" s="1">
        <v>21.766666666666669</v>
      </c>
      <c r="G351" s="1">
        <v>0.21984343885134949</v>
      </c>
    </row>
    <row r="352" spans="1:7" x14ac:dyDescent="0.35">
      <c r="A352" s="1">
        <v>328</v>
      </c>
      <c r="B352" s="1">
        <v>0.46594893933402315</v>
      </c>
      <c r="C352" s="1">
        <v>-0.29099329888022074</v>
      </c>
      <c r="D352" s="1">
        <v>-1.0118953191548283</v>
      </c>
      <c r="F352" s="1">
        <v>21.833333333333336</v>
      </c>
      <c r="G352" s="1">
        <v>0.220438012600226</v>
      </c>
    </row>
    <row r="353" spans="1:7" x14ac:dyDescent="0.35">
      <c r="A353" s="1">
        <v>329</v>
      </c>
      <c r="B353" s="1">
        <v>0.5153091748480001</v>
      </c>
      <c r="C353" s="1">
        <v>-0.10383422351870786</v>
      </c>
      <c r="D353" s="1">
        <v>-0.36107142381277152</v>
      </c>
      <c r="F353" s="1">
        <v>21.900000000000002</v>
      </c>
      <c r="G353" s="1">
        <v>0.22059876736850959</v>
      </c>
    </row>
    <row r="354" spans="1:7" x14ac:dyDescent="0.35">
      <c r="A354" s="1">
        <v>330</v>
      </c>
      <c r="B354" s="1">
        <v>0.49771480036526544</v>
      </c>
      <c r="C354" s="1">
        <v>0.11673176047542305</v>
      </c>
      <c r="D354" s="1">
        <v>0.40592110703691536</v>
      </c>
      <c r="F354" s="1">
        <v>21.966666666666669</v>
      </c>
      <c r="G354" s="1">
        <v>0.22062977161284625</v>
      </c>
    </row>
    <row r="355" spans="1:7" x14ac:dyDescent="0.35">
      <c r="A355" s="1">
        <v>331</v>
      </c>
      <c r="B355" s="1">
        <v>0.48678264786013598</v>
      </c>
      <c r="C355" s="1">
        <v>-0.12322919194780152</v>
      </c>
      <c r="D355" s="1">
        <v>-0.42851516854530541</v>
      </c>
      <c r="F355" s="1">
        <v>22.033333333333335</v>
      </c>
      <c r="G355" s="1">
        <v>0.22128779586295044</v>
      </c>
    </row>
    <row r="356" spans="1:7" x14ac:dyDescent="0.35">
      <c r="A356" s="1">
        <v>332</v>
      </c>
      <c r="B356" s="1">
        <v>0.51321116490144469</v>
      </c>
      <c r="C356" s="1">
        <v>-0.12940289156980067</v>
      </c>
      <c r="D356" s="1">
        <v>-0.44998349023315409</v>
      </c>
      <c r="F356" s="1">
        <v>22.1</v>
      </c>
      <c r="G356" s="1">
        <v>0.22227536633358991</v>
      </c>
    </row>
    <row r="357" spans="1:7" x14ac:dyDescent="0.35">
      <c r="A357" s="1">
        <v>333</v>
      </c>
      <c r="B357" s="1">
        <v>0.52076612594771177</v>
      </c>
      <c r="C357" s="1">
        <v>0.13464652910711816</v>
      </c>
      <c r="D357" s="1">
        <v>0.46821762930018529</v>
      </c>
      <c r="F357" s="1">
        <v>22.166666666666668</v>
      </c>
      <c r="G357" s="1">
        <v>0.22339314775407026</v>
      </c>
    </row>
    <row r="358" spans="1:7" x14ac:dyDescent="0.35">
      <c r="A358" s="1">
        <v>334</v>
      </c>
      <c r="B358" s="1">
        <v>0.48867601228825658</v>
      </c>
      <c r="C358" s="1">
        <v>4.7349154440761432E-2</v>
      </c>
      <c r="D358" s="1">
        <v>0.16465117213667296</v>
      </c>
      <c r="F358" s="1">
        <v>22.233333333333334</v>
      </c>
      <c r="G358" s="1">
        <v>0.22423366323800298</v>
      </c>
    </row>
    <row r="359" spans="1:7" x14ac:dyDescent="0.35">
      <c r="A359" s="1">
        <v>335</v>
      </c>
      <c r="B359" s="1">
        <v>0.52797687836940088</v>
      </c>
      <c r="C359" s="1">
        <v>-0.10874177507074023</v>
      </c>
      <c r="D359" s="1">
        <v>-0.37813686299340588</v>
      </c>
      <c r="F359" s="1">
        <v>22.3</v>
      </c>
      <c r="G359" s="1">
        <v>0.22447732241720986</v>
      </c>
    </row>
    <row r="360" spans="1:7" x14ac:dyDescent="0.35">
      <c r="A360" s="1">
        <v>336</v>
      </c>
      <c r="B360" s="1">
        <v>0.52810819003050491</v>
      </c>
      <c r="C360" s="1">
        <v>-0.17558858826409318</v>
      </c>
      <c r="D360" s="1">
        <v>-0.61058887350727686</v>
      </c>
      <c r="F360" s="1">
        <v>22.366666666666667</v>
      </c>
      <c r="G360" s="1">
        <v>0.22454194963977603</v>
      </c>
    </row>
    <row r="361" spans="1:7" x14ac:dyDescent="0.35">
      <c r="A361" s="1">
        <v>337</v>
      </c>
      <c r="B361" s="1">
        <v>0.50022504100460186</v>
      </c>
      <c r="C361" s="1">
        <v>0.35671781280270332</v>
      </c>
      <c r="D361" s="1">
        <v>1.2404446646133365</v>
      </c>
      <c r="F361" s="1">
        <v>22.433333333333334</v>
      </c>
      <c r="G361" s="1">
        <v>0.22468720102817696</v>
      </c>
    </row>
    <row r="362" spans="1:7" x14ac:dyDescent="0.35">
      <c r="A362" s="1">
        <v>338</v>
      </c>
      <c r="B362" s="1">
        <v>0.51034278084566231</v>
      </c>
      <c r="C362" s="1">
        <v>8.4799581058659146E-2</v>
      </c>
      <c r="D362" s="1">
        <v>0.29488067068811857</v>
      </c>
      <c r="F362" s="1">
        <v>22.5</v>
      </c>
      <c r="G362" s="1">
        <v>0.22570368953366249</v>
      </c>
    </row>
    <row r="363" spans="1:7" x14ac:dyDescent="0.35">
      <c r="A363" s="1">
        <v>339</v>
      </c>
      <c r="B363" s="1">
        <v>0.47696193409100957</v>
      </c>
      <c r="C363" s="1">
        <v>0.43091102598136949</v>
      </c>
      <c r="D363" s="1">
        <v>1.4984429258016516</v>
      </c>
      <c r="F363" s="1">
        <v>22.566666666666666</v>
      </c>
      <c r="G363" s="1">
        <v>0.22652267425989592</v>
      </c>
    </row>
    <row r="364" spans="1:7" x14ac:dyDescent="0.35">
      <c r="A364" s="1">
        <v>340</v>
      </c>
      <c r="B364" s="1">
        <v>0.52166698310600745</v>
      </c>
      <c r="C364" s="1">
        <v>-0.3005757634442322</v>
      </c>
      <c r="D364" s="1">
        <v>-1.0452172240770496</v>
      </c>
      <c r="F364" s="1">
        <v>22.633333333333336</v>
      </c>
      <c r="G364" s="1">
        <v>0.22666125748131416</v>
      </c>
    </row>
    <row r="365" spans="1:7" x14ac:dyDescent="0.35">
      <c r="A365" s="1">
        <v>341</v>
      </c>
      <c r="B365" s="1">
        <v>0.48938426107367722</v>
      </c>
      <c r="C365" s="1">
        <v>0.36101780692362989</v>
      </c>
      <c r="D365" s="1">
        <v>1.2553973935596821</v>
      </c>
      <c r="F365" s="1">
        <v>22.700000000000003</v>
      </c>
      <c r="G365" s="1">
        <v>0.22716274724122065</v>
      </c>
    </row>
    <row r="366" spans="1:7" x14ac:dyDescent="0.35">
      <c r="A366" s="1">
        <v>342</v>
      </c>
      <c r="B366" s="1">
        <v>0.47483124268875998</v>
      </c>
      <c r="C366" s="1">
        <v>0.25723734404220655</v>
      </c>
      <c r="D366" s="1">
        <v>0.8945129161042058</v>
      </c>
      <c r="F366" s="1">
        <v>22.766666666666669</v>
      </c>
      <c r="G366" s="1">
        <v>0.22748189667327401</v>
      </c>
    </row>
    <row r="367" spans="1:7" x14ac:dyDescent="0.35">
      <c r="A367" s="1">
        <v>343</v>
      </c>
      <c r="B367" s="1">
        <v>0.51997782764284595</v>
      </c>
      <c r="C367" s="1">
        <v>0.1515773534042274</v>
      </c>
      <c r="D367" s="1">
        <v>0.52709259969161582</v>
      </c>
      <c r="F367" s="1">
        <v>22.833333333333336</v>
      </c>
      <c r="G367" s="1">
        <v>0.22826759229224347</v>
      </c>
    </row>
    <row r="368" spans="1:7" x14ac:dyDescent="0.35">
      <c r="A368" s="1">
        <v>344</v>
      </c>
      <c r="B368" s="1">
        <v>0.5048011013070296</v>
      </c>
      <c r="C368" s="1">
        <v>-0.16322416270118612</v>
      </c>
      <c r="D368" s="1">
        <v>-0.56759302308979365</v>
      </c>
      <c r="F368" s="1">
        <v>22.900000000000002</v>
      </c>
      <c r="G368" s="1">
        <v>0.22895433590066316</v>
      </c>
    </row>
    <row r="369" spans="1:7" x14ac:dyDescent="0.35">
      <c r="A369" s="1">
        <v>345</v>
      </c>
      <c r="B369" s="1">
        <v>0.52645311605485345</v>
      </c>
      <c r="C369" s="1">
        <v>0.12843484893019108</v>
      </c>
      <c r="D369" s="1">
        <v>0.44661723465430503</v>
      </c>
      <c r="F369" s="1">
        <v>22.966666666666669</v>
      </c>
      <c r="G369" s="1">
        <v>0.22896792406748923</v>
      </c>
    </row>
    <row r="370" spans="1:7" x14ac:dyDescent="0.35">
      <c r="A370" s="1">
        <v>346</v>
      </c>
      <c r="B370" s="1">
        <v>0.46641416883202957</v>
      </c>
      <c r="C370" s="1">
        <v>-8.469937958586482E-2</v>
      </c>
      <c r="D370" s="1">
        <v>-0.29453223173202175</v>
      </c>
      <c r="F370" s="1">
        <v>23.033333333333335</v>
      </c>
      <c r="G370" s="1">
        <v>0.22900136772785351</v>
      </c>
    </row>
    <row r="371" spans="1:7" x14ac:dyDescent="0.35">
      <c r="A371" s="1">
        <v>347</v>
      </c>
      <c r="B371" s="1">
        <v>0.49033046815905568</v>
      </c>
      <c r="C371" s="1">
        <v>0.22608754306946754</v>
      </c>
      <c r="D371" s="1">
        <v>0.78619310970930467</v>
      </c>
      <c r="F371" s="1">
        <v>23.1</v>
      </c>
      <c r="G371" s="1">
        <v>0.22910096070434638</v>
      </c>
    </row>
    <row r="372" spans="1:7" x14ac:dyDescent="0.35">
      <c r="A372" s="1">
        <v>348</v>
      </c>
      <c r="B372" s="1">
        <v>0.47733510564234316</v>
      </c>
      <c r="C372" s="1">
        <v>-0.20002563453256073</v>
      </c>
      <c r="D372" s="1">
        <v>-0.6955658569230041</v>
      </c>
      <c r="F372" s="1">
        <v>23.166666666666668</v>
      </c>
      <c r="G372" s="1">
        <v>0.23016798669299243</v>
      </c>
    </row>
    <row r="373" spans="1:7" x14ac:dyDescent="0.35">
      <c r="A373" s="1">
        <v>349</v>
      </c>
      <c r="B373" s="1">
        <v>0.52013006093058889</v>
      </c>
      <c r="C373" s="1">
        <v>-1.6576127370276694E-2</v>
      </c>
      <c r="D373" s="1">
        <v>-5.7641553122505011E-2</v>
      </c>
      <c r="F373" s="1">
        <v>23.233333333333334</v>
      </c>
      <c r="G373" s="1">
        <v>0.23219892156987509</v>
      </c>
    </row>
    <row r="374" spans="1:7" x14ac:dyDescent="0.35">
      <c r="A374" s="1">
        <v>350</v>
      </c>
      <c r="B374" s="1">
        <v>0.46643116961253156</v>
      </c>
      <c r="C374" s="1">
        <v>0.18333003796715802</v>
      </c>
      <c r="D374" s="1">
        <v>0.63750886358315939</v>
      </c>
      <c r="F374" s="1">
        <v>23.3</v>
      </c>
      <c r="G374" s="1">
        <v>0.23291772024094437</v>
      </c>
    </row>
    <row r="375" spans="1:7" x14ac:dyDescent="0.35">
      <c r="A375" s="1">
        <v>351</v>
      </c>
      <c r="B375" s="1">
        <v>0.50634478130663008</v>
      </c>
      <c r="C375" s="1">
        <v>0.45996084807923954</v>
      </c>
      <c r="D375" s="1">
        <v>1.599460300140622</v>
      </c>
      <c r="F375" s="1">
        <v>23.366666666666667</v>
      </c>
      <c r="G375" s="1">
        <v>0.23368422924026233</v>
      </c>
    </row>
    <row r="376" spans="1:7" x14ac:dyDescent="0.35">
      <c r="A376" s="1">
        <v>352</v>
      </c>
      <c r="B376" s="1">
        <v>0.49037338007352338</v>
      </c>
      <c r="C376" s="1">
        <v>0.32753322303104015</v>
      </c>
      <c r="D376" s="1">
        <v>1.1389586513785239</v>
      </c>
      <c r="F376" s="1">
        <v>23.433333333333334</v>
      </c>
      <c r="G376" s="1">
        <v>0.23421134468750193</v>
      </c>
    </row>
    <row r="377" spans="1:7" x14ac:dyDescent="0.35">
      <c r="A377" s="1">
        <v>353</v>
      </c>
      <c r="B377" s="1">
        <v>0.51862336334499715</v>
      </c>
      <c r="C377" s="1">
        <v>-0.11330568523461471</v>
      </c>
      <c r="D377" s="1">
        <v>-0.39400732925376014</v>
      </c>
      <c r="F377" s="1">
        <v>23.5</v>
      </c>
      <c r="G377" s="1">
        <v>0.23433150280886583</v>
      </c>
    </row>
    <row r="378" spans="1:7" x14ac:dyDescent="0.35">
      <c r="A378" s="1">
        <v>354</v>
      </c>
      <c r="B378" s="1">
        <v>0.5252923084523734</v>
      </c>
      <c r="C378" s="1">
        <v>1.7863425916933018E-2</v>
      </c>
      <c r="D378" s="1">
        <v>6.21179839500497E-2</v>
      </c>
      <c r="F378" s="1">
        <v>23.566666666666666</v>
      </c>
      <c r="G378" s="1">
        <v>0.23434167108625592</v>
      </c>
    </row>
    <row r="379" spans="1:7" x14ac:dyDescent="0.35">
      <c r="A379" s="1">
        <v>355</v>
      </c>
      <c r="B379" s="1">
        <v>0.51830568708315583</v>
      </c>
      <c r="C379" s="1">
        <v>-0.22644690335687834</v>
      </c>
      <c r="D379" s="1">
        <v>-0.78744274327172836</v>
      </c>
      <c r="F379" s="1">
        <v>23.633333333333336</v>
      </c>
      <c r="G379" s="1">
        <v>0.23505426608324076</v>
      </c>
    </row>
    <row r="380" spans="1:7" x14ac:dyDescent="0.35">
      <c r="A380" s="1">
        <v>356</v>
      </c>
      <c r="B380" s="1">
        <v>0.50656945829623712</v>
      </c>
      <c r="C380" s="1">
        <v>4.2671367023694895E-2</v>
      </c>
      <c r="D380" s="1">
        <v>0.14838471098603537</v>
      </c>
      <c r="F380" s="1">
        <v>23.700000000000003</v>
      </c>
      <c r="G380" s="1">
        <v>0.23527973678508751</v>
      </c>
    </row>
    <row r="381" spans="1:7" x14ac:dyDescent="0.35">
      <c r="A381" s="1">
        <v>357</v>
      </c>
      <c r="B381" s="1">
        <v>0.49095799211288382</v>
      </c>
      <c r="C381" s="1">
        <v>-0.32420206219803249</v>
      </c>
      <c r="D381" s="1">
        <v>-1.127374927398475</v>
      </c>
      <c r="F381" s="1">
        <v>23.766666666666669</v>
      </c>
      <c r="G381" s="1">
        <v>0.23540144283140374</v>
      </c>
    </row>
    <row r="382" spans="1:7" x14ac:dyDescent="0.35">
      <c r="A382" s="1">
        <v>358</v>
      </c>
      <c r="B382" s="1">
        <v>0.52959933690155725</v>
      </c>
      <c r="C382" s="1">
        <v>-7.7065939969079511E-2</v>
      </c>
      <c r="D382" s="1">
        <v>-0.26798783415654509</v>
      </c>
      <c r="F382" s="1">
        <v>23.833333333333336</v>
      </c>
      <c r="G382" s="1">
        <v>0.23608713647842894</v>
      </c>
    </row>
    <row r="383" spans="1:7" x14ac:dyDescent="0.35">
      <c r="A383" s="1">
        <v>359</v>
      </c>
      <c r="B383" s="1">
        <v>0.52168645670171265</v>
      </c>
      <c r="C383" s="1">
        <v>0.44098427907960458</v>
      </c>
      <c r="D383" s="1">
        <v>1.5334714907135936</v>
      </c>
      <c r="F383" s="1">
        <v>23.900000000000002</v>
      </c>
      <c r="G383" s="1">
        <v>0.2376913547039019</v>
      </c>
    </row>
    <row r="384" spans="1:7" x14ac:dyDescent="0.35">
      <c r="A384" s="1">
        <v>360</v>
      </c>
      <c r="B384" s="1">
        <v>0.5270659018866154</v>
      </c>
      <c r="C384" s="1">
        <v>0.23974255312565917</v>
      </c>
      <c r="D384" s="1">
        <v>0.83367681745117939</v>
      </c>
      <c r="F384" s="1">
        <v>23.966666666666669</v>
      </c>
      <c r="G384" s="1">
        <v>0.2381384669484653</v>
      </c>
    </row>
    <row r="385" spans="1:7" x14ac:dyDescent="0.35">
      <c r="A385" s="1">
        <v>361</v>
      </c>
      <c r="B385" s="1">
        <v>0.50038582196198411</v>
      </c>
      <c r="C385" s="1">
        <v>-0.34458277723610375</v>
      </c>
      <c r="D385" s="1">
        <v>-1.1982464912022233</v>
      </c>
      <c r="F385" s="1">
        <v>24.033333333333335</v>
      </c>
      <c r="G385" s="1">
        <v>0.23957197446101053</v>
      </c>
    </row>
    <row r="386" spans="1:7" x14ac:dyDescent="0.35">
      <c r="A386" s="1">
        <v>362</v>
      </c>
      <c r="B386" s="1">
        <v>0.46638272647787266</v>
      </c>
      <c r="C386" s="1">
        <v>-0.27642381611242267</v>
      </c>
      <c r="D386" s="1">
        <v>-0.96123163902207642</v>
      </c>
      <c r="F386" s="1">
        <v>24.1</v>
      </c>
      <c r="G386" s="1">
        <v>0.23978442477393758</v>
      </c>
    </row>
    <row r="387" spans="1:7" x14ac:dyDescent="0.35">
      <c r="A387" s="1">
        <v>363</v>
      </c>
      <c r="B387" s="1">
        <v>0.49646483700416838</v>
      </c>
      <c r="C387" s="1">
        <v>-0.31148230058706933</v>
      </c>
      <c r="D387" s="1">
        <v>-1.0831434372424185</v>
      </c>
      <c r="F387" s="1">
        <v>24.166666666666668</v>
      </c>
      <c r="G387" s="1">
        <v>0.23981030137599046</v>
      </c>
    </row>
    <row r="388" spans="1:7" x14ac:dyDescent="0.35">
      <c r="A388" s="1">
        <v>364</v>
      </c>
      <c r="B388" s="1">
        <v>0.51543041507728848</v>
      </c>
      <c r="C388" s="1">
        <v>0.17942379149236065</v>
      </c>
      <c r="D388" s="1">
        <v>0.62392534623577356</v>
      </c>
      <c r="F388" s="1">
        <v>24.233333333333334</v>
      </c>
      <c r="G388" s="1">
        <v>0.24136059597881676</v>
      </c>
    </row>
    <row r="389" spans="1:7" x14ac:dyDescent="0.35">
      <c r="A389" s="1">
        <v>365</v>
      </c>
      <c r="B389" s="1">
        <v>0.47724319408022603</v>
      </c>
      <c r="C389" s="1">
        <v>0.25054530512918533</v>
      </c>
      <c r="D389" s="1">
        <v>0.8712421298773535</v>
      </c>
      <c r="F389" s="1">
        <v>24.3</v>
      </c>
      <c r="G389" s="1">
        <v>0.24188185053507727</v>
      </c>
    </row>
    <row r="390" spans="1:7" x14ac:dyDescent="0.35">
      <c r="A390" s="1">
        <v>366</v>
      </c>
      <c r="B390" s="1">
        <v>0.49962010089802511</v>
      </c>
      <c r="C390" s="1">
        <v>-0.29500729385659663</v>
      </c>
      <c r="D390" s="1">
        <v>-1.0258535193722762</v>
      </c>
      <c r="F390" s="1">
        <v>24.366666666666667</v>
      </c>
      <c r="G390" s="1">
        <v>0.24281849820685142</v>
      </c>
    </row>
    <row r="391" spans="1:7" x14ac:dyDescent="0.35">
      <c r="A391" s="1">
        <v>367</v>
      </c>
      <c r="B391" s="1">
        <v>0.49272519507957824</v>
      </c>
      <c r="C391" s="1">
        <v>-1.512237678818662E-2</v>
      </c>
      <c r="D391" s="1">
        <v>-5.2586304720234872E-2</v>
      </c>
      <c r="F391" s="1">
        <v>24.433333333333334</v>
      </c>
      <c r="G391" s="1">
        <v>0.24283425098084532</v>
      </c>
    </row>
    <row r="392" spans="1:7" x14ac:dyDescent="0.35">
      <c r="A392" s="1">
        <v>368</v>
      </c>
      <c r="B392" s="1">
        <v>0.52679378505547292</v>
      </c>
      <c r="C392" s="1">
        <v>0.10385571966898155</v>
      </c>
      <c r="D392" s="1">
        <v>0.36114617417274714</v>
      </c>
      <c r="F392" s="1">
        <v>24.5</v>
      </c>
      <c r="G392" s="1">
        <v>0.24300306046932374</v>
      </c>
    </row>
    <row r="393" spans="1:7" x14ac:dyDescent="0.35">
      <c r="A393" s="1">
        <v>369</v>
      </c>
      <c r="B393" s="1">
        <v>0.4694646359390669</v>
      </c>
      <c r="C393" s="1">
        <v>0.19386455710861911</v>
      </c>
      <c r="D393" s="1">
        <v>0.67414142745941286</v>
      </c>
      <c r="F393" s="1">
        <v>24.566666666666666</v>
      </c>
      <c r="G393" s="1">
        <v>0.24320437894338631</v>
      </c>
    </row>
    <row r="394" spans="1:7" x14ac:dyDescent="0.35">
      <c r="A394" s="1">
        <v>370</v>
      </c>
      <c r="B394" s="1">
        <v>0.52436320269779169</v>
      </c>
      <c r="C394" s="1">
        <v>-0.28264100804869541</v>
      </c>
      <c r="D394" s="1">
        <v>-0.9828512001693972</v>
      </c>
      <c r="F394" s="1">
        <v>24.633333333333336</v>
      </c>
      <c r="G394" s="1">
        <v>0.24339796906971467</v>
      </c>
    </row>
    <row r="395" spans="1:7" x14ac:dyDescent="0.35">
      <c r="A395" s="1">
        <v>371</v>
      </c>
      <c r="B395" s="1">
        <v>0.52398201354184126</v>
      </c>
      <c r="C395" s="1">
        <v>-0.27786257699126926</v>
      </c>
      <c r="D395" s="1">
        <v>-0.96623476247643203</v>
      </c>
      <c r="F395" s="1">
        <v>24.700000000000003</v>
      </c>
      <c r="G395" s="1">
        <v>0.24404492336111072</v>
      </c>
    </row>
    <row r="396" spans="1:7" x14ac:dyDescent="0.35">
      <c r="A396" s="1">
        <v>372</v>
      </c>
      <c r="B396" s="1">
        <v>0.48005368753998495</v>
      </c>
      <c r="C396" s="1">
        <v>0.16199405277718054</v>
      </c>
      <c r="D396" s="1">
        <v>0.56331545903956615</v>
      </c>
      <c r="F396" s="1">
        <v>24.766666666666669</v>
      </c>
      <c r="G396" s="1">
        <v>0.2445198192412017</v>
      </c>
    </row>
    <row r="397" spans="1:7" x14ac:dyDescent="0.35">
      <c r="A397" s="1">
        <v>373</v>
      </c>
      <c r="B397" s="1">
        <v>0.5229823673902334</v>
      </c>
      <c r="C397" s="1">
        <v>0.21778242296213213</v>
      </c>
      <c r="D397" s="1">
        <v>0.75731302142558576</v>
      </c>
      <c r="F397" s="1">
        <v>24.833333333333336</v>
      </c>
      <c r="G397" s="1">
        <v>0.2458349639714974</v>
      </c>
    </row>
    <row r="398" spans="1:7" x14ac:dyDescent="0.35">
      <c r="A398" s="1">
        <v>374</v>
      </c>
      <c r="B398" s="1">
        <v>0.49383334796362277</v>
      </c>
      <c r="C398" s="1">
        <v>7.0749357587737149E-2</v>
      </c>
      <c r="D398" s="1">
        <v>0.24602265430761955</v>
      </c>
      <c r="F398" s="1">
        <v>24.900000000000002</v>
      </c>
      <c r="G398" s="1">
        <v>0.24650962579778568</v>
      </c>
    </row>
    <row r="399" spans="1:7" x14ac:dyDescent="0.35">
      <c r="A399" s="1">
        <v>375</v>
      </c>
      <c r="B399" s="1">
        <v>0.4766791833101674</v>
      </c>
      <c r="C399" s="1">
        <v>0.15394858640488968</v>
      </c>
      <c r="D399" s="1">
        <v>0.53533828639034375</v>
      </c>
      <c r="F399" s="1">
        <v>24.966666666666669</v>
      </c>
      <c r="G399" s="1">
        <v>0.24676454619638777</v>
      </c>
    </row>
    <row r="400" spans="1:7" x14ac:dyDescent="0.35">
      <c r="A400" s="1">
        <v>376</v>
      </c>
      <c r="B400" s="1">
        <v>0.49277056073353609</v>
      </c>
      <c r="C400" s="1">
        <v>3.974630940342827E-2</v>
      </c>
      <c r="D400" s="1">
        <v>0.13821316364939276</v>
      </c>
      <c r="F400" s="1">
        <v>25.033333333333335</v>
      </c>
      <c r="G400" s="1">
        <v>0.24680246076630652</v>
      </c>
    </row>
    <row r="401" spans="1:7" x14ac:dyDescent="0.35">
      <c r="A401" s="1">
        <v>377</v>
      </c>
      <c r="B401" s="1">
        <v>0.49113168437293014</v>
      </c>
      <c r="C401" s="1">
        <v>0.33673073283495331</v>
      </c>
      <c r="D401" s="1">
        <v>1.1709419209392822</v>
      </c>
      <c r="F401" s="1">
        <v>25.1</v>
      </c>
      <c r="G401" s="1">
        <v>0.24735613847905036</v>
      </c>
    </row>
    <row r="402" spans="1:7" x14ac:dyDescent="0.35">
      <c r="A402" s="1">
        <v>378</v>
      </c>
      <c r="B402" s="1">
        <v>0.4935702127319827</v>
      </c>
      <c r="C402" s="1">
        <v>0.32957475790890373</v>
      </c>
      <c r="D402" s="1">
        <v>1.146057851238971</v>
      </c>
      <c r="F402" s="1">
        <v>25.166666666666668</v>
      </c>
      <c r="G402" s="1">
        <v>0.24812654457934058</v>
      </c>
    </row>
    <row r="403" spans="1:7" x14ac:dyDescent="0.35">
      <c r="A403" s="1">
        <v>379</v>
      </c>
      <c r="B403" s="1">
        <v>0.49608544882018796</v>
      </c>
      <c r="C403" s="1">
        <v>0.24809352112705946</v>
      </c>
      <c r="D403" s="1">
        <v>0.86271633644885581</v>
      </c>
      <c r="F403" s="1">
        <v>25.233333333333334</v>
      </c>
      <c r="G403" s="1">
        <v>0.24906957776510874</v>
      </c>
    </row>
    <row r="404" spans="1:7" x14ac:dyDescent="0.35">
      <c r="A404" s="1">
        <v>380</v>
      </c>
      <c r="B404" s="1">
        <v>0.49374426140132988</v>
      </c>
      <c r="C404" s="1">
        <v>-0.47130662533387646</v>
      </c>
      <c r="D404" s="1">
        <v>-1.6389139196580467</v>
      </c>
      <c r="F404" s="1">
        <v>25.3</v>
      </c>
      <c r="G404" s="1">
        <v>0.24952117890534009</v>
      </c>
    </row>
    <row r="405" spans="1:7" x14ac:dyDescent="0.35">
      <c r="A405" s="1">
        <v>381</v>
      </c>
      <c r="B405" s="1">
        <v>0.47609823059302753</v>
      </c>
      <c r="C405" s="1">
        <v>-0.1740080045814319</v>
      </c>
      <c r="D405" s="1">
        <v>-0.60509257776379377</v>
      </c>
      <c r="F405" s="1">
        <v>25.366666666666667</v>
      </c>
      <c r="G405" s="1">
        <v>0.24961638210195014</v>
      </c>
    </row>
    <row r="406" spans="1:7" x14ac:dyDescent="0.35">
      <c r="A406" s="1">
        <v>382</v>
      </c>
      <c r="B406" s="1">
        <v>0.49291457022414209</v>
      </c>
      <c r="C406" s="1">
        <v>0.17754429625850321</v>
      </c>
      <c r="D406" s="1">
        <v>0.61738962037255696</v>
      </c>
      <c r="F406" s="1">
        <v>25.433333333333334</v>
      </c>
      <c r="G406" s="1">
        <v>0.24978607876611247</v>
      </c>
    </row>
    <row r="407" spans="1:7" x14ac:dyDescent="0.35">
      <c r="A407" s="1">
        <v>383</v>
      </c>
      <c r="B407" s="1">
        <v>0.49003828110092185</v>
      </c>
      <c r="C407" s="1">
        <v>-0.47602246838259155</v>
      </c>
      <c r="D407" s="1">
        <v>-1.6553127148372713</v>
      </c>
      <c r="F407" s="1">
        <v>25.5</v>
      </c>
      <c r="G407" s="1">
        <v>0.25084791511697979</v>
      </c>
    </row>
    <row r="408" spans="1:7" x14ac:dyDescent="0.35">
      <c r="A408" s="1">
        <v>384</v>
      </c>
      <c r="B408" s="1">
        <v>0.50448219860155263</v>
      </c>
      <c r="C408" s="1">
        <v>-4.5578880019329748E-2</v>
      </c>
      <c r="D408" s="1">
        <v>-0.15849524893308195</v>
      </c>
      <c r="F408" s="1">
        <v>25.566666666666666</v>
      </c>
      <c r="G408" s="1">
        <v>0.25085861252704411</v>
      </c>
    </row>
    <row r="409" spans="1:7" x14ac:dyDescent="0.35">
      <c r="A409" s="1">
        <v>385</v>
      </c>
      <c r="B409" s="1">
        <v>0.46803244590427356</v>
      </c>
      <c r="C409" s="1">
        <v>-5.3704278245423842E-2</v>
      </c>
      <c r="D409" s="1">
        <v>-0.18675037529816688</v>
      </c>
      <c r="F409" s="1">
        <v>25.633333333333336</v>
      </c>
      <c r="G409" s="1">
        <v>0.25105548430956093</v>
      </c>
    </row>
    <row r="410" spans="1:7" x14ac:dyDescent="0.35">
      <c r="A410" s="1">
        <v>386</v>
      </c>
      <c r="B410" s="1">
        <v>0.48538604328049206</v>
      </c>
      <c r="C410" s="1">
        <v>-0.2986103679052301</v>
      </c>
      <c r="D410" s="1">
        <v>-1.0383827899032831</v>
      </c>
      <c r="F410" s="1">
        <v>25.700000000000003</v>
      </c>
      <c r="G410" s="1">
        <v>0.2521900623505815</v>
      </c>
    </row>
    <row r="411" spans="1:7" x14ac:dyDescent="0.35">
      <c r="A411" s="1">
        <v>387</v>
      </c>
      <c r="B411" s="1">
        <v>0.52008117752926797</v>
      </c>
      <c r="C411" s="1">
        <v>-0.47851963075994597</v>
      </c>
      <c r="D411" s="1">
        <v>-1.6639963062826351</v>
      </c>
      <c r="F411" s="1">
        <v>25.766666666666669</v>
      </c>
      <c r="G411" s="1">
        <v>0.25300604194100762</v>
      </c>
    </row>
    <row r="412" spans="1:7" x14ac:dyDescent="0.35">
      <c r="A412" s="1">
        <v>388</v>
      </c>
      <c r="B412" s="1">
        <v>0.51983741707138509</v>
      </c>
      <c r="C412" s="1">
        <v>-0.21251634417309084</v>
      </c>
      <c r="D412" s="1">
        <v>-0.7390008455183158</v>
      </c>
      <c r="F412" s="1">
        <v>25.833333333333336</v>
      </c>
      <c r="G412" s="1">
        <v>0.25445993608280537</v>
      </c>
    </row>
    <row r="413" spans="1:7" x14ac:dyDescent="0.35">
      <c r="A413" s="1">
        <v>389</v>
      </c>
      <c r="B413" s="1">
        <v>0.52731040385700134</v>
      </c>
      <c r="C413" s="1">
        <v>0.38821078941021203</v>
      </c>
      <c r="D413" s="1">
        <v>1.3499578243253336</v>
      </c>
      <c r="F413" s="1">
        <v>25.900000000000002</v>
      </c>
      <c r="G413" s="1">
        <v>0.25542451719850745</v>
      </c>
    </row>
    <row r="414" spans="1:7" x14ac:dyDescent="0.35">
      <c r="A414" s="1">
        <v>390</v>
      </c>
      <c r="B414" s="1">
        <v>0.52943859807470151</v>
      </c>
      <c r="C414" s="1">
        <v>0.24872688951163868</v>
      </c>
      <c r="D414" s="1">
        <v>0.86491880126891407</v>
      </c>
      <c r="F414" s="1">
        <v>25.966666666666669</v>
      </c>
      <c r="G414" s="1">
        <v>0.25653331958904135</v>
      </c>
    </row>
    <row r="415" spans="1:7" x14ac:dyDescent="0.35">
      <c r="A415" s="1">
        <v>391</v>
      </c>
      <c r="B415" s="1">
        <v>0.47100432300204031</v>
      </c>
      <c r="C415" s="1">
        <v>0.11256425467457298</v>
      </c>
      <c r="D415" s="1">
        <v>0.39142909079922661</v>
      </c>
      <c r="F415" s="1">
        <v>26.033333333333335</v>
      </c>
      <c r="G415" s="1">
        <v>0.25730901734704592</v>
      </c>
    </row>
    <row r="416" spans="1:7" x14ac:dyDescent="0.35">
      <c r="A416" s="1">
        <v>392</v>
      </c>
      <c r="B416" s="1">
        <v>0.50080789990088437</v>
      </c>
      <c r="C416" s="1">
        <v>0.19000956942875336</v>
      </c>
      <c r="D416" s="1">
        <v>0.6607361566038068</v>
      </c>
      <c r="F416" s="1">
        <v>26.1</v>
      </c>
      <c r="G416" s="1">
        <v>0.2573197770917538</v>
      </c>
    </row>
    <row r="417" spans="1:7" x14ac:dyDescent="0.35">
      <c r="A417" s="1">
        <v>393</v>
      </c>
      <c r="B417" s="1">
        <v>0.47359856471534806</v>
      </c>
      <c r="C417" s="1">
        <v>-0.28892367878902731</v>
      </c>
      <c r="D417" s="1">
        <v>-1.0046984562347325</v>
      </c>
      <c r="F417" s="1">
        <v>26.166666666666668</v>
      </c>
      <c r="G417" s="1">
        <v>0.25754438073921337</v>
      </c>
    </row>
    <row r="418" spans="1:7" x14ac:dyDescent="0.35">
      <c r="A418" s="1">
        <v>394</v>
      </c>
      <c r="B418" s="1">
        <v>0.51758567004563205</v>
      </c>
      <c r="C418" s="1">
        <v>-0.16475880861041692</v>
      </c>
      <c r="D418" s="1">
        <v>-0.57292957557428903</v>
      </c>
      <c r="F418" s="1">
        <v>26.233333333333334</v>
      </c>
      <c r="G418" s="1">
        <v>0.25755605212019783</v>
      </c>
    </row>
    <row r="419" spans="1:7" x14ac:dyDescent="0.35">
      <c r="A419" s="1">
        <v>395</v>
      </c>
      <c r="B419" s="1">
        <v>0.50473359914456895</v>
      </c>
      <c r="C419" s="1">
        <v>0.17922914173481741</v>
      </c>
      <c r="D419" s="1">
        <v>0.62324847436521646</v>
      </c>
      <c r="F419" s="1">
        <v>26.3</v>
      </c>
      <c r="G419" s="1">
        <v>0.25911174227278377</v>
      </c>
    </row>
    <row r="420" spans="1:7" x14ac:dyDescent="0.35">
      <c r="A420" s="1">
        <v>396</v>
      </c>
      <c r="B420" s="1">
        <v>0.48861325804195516</v>
      </c>
      <c r="C420" s="1">
        <v>0.29341247413621324</v>
      </c>
      <c r="D420" s="1">
        <v>1.0203077194649868</v>
      </c>
      <c r="F420" s="1">
        <v>26.366666666666667</v>
      </c>
      <c r="G420" s="1">
        <v>0.25976730187150143</v>
      </c>
    </row>
    <row r="421" spans="1:7" x14ac:dyDescent="0.35">
      <c r="A421" s="1">
        <v>397</v>
      </c>
      <c r="B421" s="1">
        <v>0.47436821261798356</v>
      </c>
      <c r="C421" s="1">
        <v>0.1002207978474714</v>
      </c>
      <c r="D421" s="1">
        <v>0.34850615671930785</v>
      </c>
      <c r="F421" s="1">
        <v>26.433333333333334</v>
      </c>
      <c r="G421" s="1">
        <v>0.2608628834913127</v>
      </c>
    </row>
    <row r="422" spans="1:7" x14ac:dyDescent="0.35">
      <c r="A422" s="1">
        <v>398</v>
      </c>
      <c r="B422" s="1">
        <v>0.47827941431855592</v>
      </c>
      <c r="C422" s="1">
        <v>-0.16217621478651612</v>
      </c>
      <c r="D422" s="1">
        <v>-0.56394890621956595</v>
      </c>
      <c r="F422" s="1">
        <v>26.5</v>
      </c>
      <c r="G422" s="1">
        <v>0.26241288104351346</v>
      </c>
    </row>
    <row r="423" spans="1:7" x14ac:dyDescent="0.35">
      <c r="A423" s="1">
        <v>399</v>
      </c>
      <c r="B423" s="1">
        <v>0.49486304935947084</v>
      </c>
      <c r="C423" s="1">
        <v>-0.41542366179023088</v>
      </c>
      <c r="D423" s="1">
        <v>-1.4445874198798123</v>
      </c>
      <c r="F423" s="1">
        <v>26.566666666666666</v>
      </c>
      <c r="G423" s="1">
        <v>0.26302551427410614</v>
      </c>
    </row>
    <row r="424" spans="1:7" x14ac:dyDescent="0.35">
      <c r="A424" s="1">
        <v>400</v>
      </c>
      <c r="B424" s="1">
        <v>0.52411712932813104</v>
      </c>
      <c r="C424" s="1">
        <v>-0.27961077998548323</v>
      </c>
      <c r="D424" s="1">
        <v>-0.97231393486144879</v>
      </c>
      <c r="F424" s="1">
        <v>26.633333333333333</v>
      </c>
      <c r="G424" s="1">
        <v>0.26399052265531697</v>
      </c>
    </row>
    <row r="425" spans="1:7" x14ac:dyDescent="0.35">
      <c r="A425" s="1">
        <v>401</v>
      </c>
      <c r="B425" s="1">
        <v>0.47237555055167785</v>
      </c>
      <c r="C425" s="1">
        <v>0.25034242321658479</v>
      </c>
      <c r="D425" s="1">
        <v>0.87053663164597961</v>
      </c>
      <c r="F425" s="1">
        <v>26.700000000000003</v>
      </c>
      <c r="G425" s="1">
        <v>0.26399931374868169</v>
      </c>
    </row>
    <row r="426" spans="1:7" x14ac:dyDescent="0.35">
      <c r="A426" s="1">
        <v>402</v>
      </c>
      <c r="B426" s="1">
        <v>0.49789223353486967</v>
      </c>
      <c r="C426" s="1">
        <v>0.49292741946968999</v>
      </c>
      <c r="D426" s="1">
        <v>1.7140977141530715</v>
      </c>
      <c r="F426" s="1">
        <v>26.766666666666669</v>
      </c>
      <c r="G426" s="1">
        <v>0.26418238812865458</v>
      </c>
    </row>
    <row r="427" spans="1:7" x14ac:dyDescent="0.35">
      <c r="A427" s="1">
        <v>403</v>
      </c>
      <c r="B427" s="1">
        <v>0.52649712744045818</v>
      </c>
      <c r="C427" s="1">
        <v>-5.6476743109616923E-2</v>
      </c>
      <c r="D427" s="1">
        <v>-0.19639129909054942</v>
      </c>
      <c r="F427" s="1">
        <v>26.833333333333336</v>
      </c>
      <c r="G427" s="1">
        <v>0.26440164573228109</v>
      </c>
    </row>
    <row r="428" spans="1:7" x14ac:dyDescent="0.35">
      <c r="A428" s="1">
        <v>404</v>
      </c>
      <c r="B428" s="1">
        <v>0.49936100182657406</v>
      </c>
      <c r="C428" s="1">
        <v>4.7718506958816742E-2</v>
      </c>
      <c r="D428" s="1">
        <v>0.16593555251785849</v>
      </c>
      <c r="F428" s="1">
        <v>26.900000000000002</v>
      </c>
      <c r="G428" s="1">
        <v>0.26477445652560894</v>
      </c>
    </row>
    <row r="429" spans="1:7" x14ac:dyDescent="0.35">
      <c r="A429" s="1">
        <v>405</v>
      </c>
      <c r="B429" s="1">
        <v>0.52079490696801445</v>
      </c>
      <c r="C429" s="1">
        <v>-1.9669962760361814E-2</v>
      </c>
      <c r="D429" s="1">
        <v>-6.840000550443194E-2</v>
      </c>
      <c r="F429" s="1">
        <v>26.966666666666669</v>
      </c>
      <c r="G429" s="1">
        <v>0.26478783633744007</v>
      </c>
    </row>
    <row r="430" spans="1:7" x14ac:dyDescent="0.35">
      <c r="A430" s="1">
        <v>406</v>
      </c>
      <c r="B430" s="1">
        <v>0.52860590561395959</v>
      </c>
      <c r="C430" s="1">
        <v>0.14927695254873485</v>
      </c>
      <c r="D430" s="1">
        <v>0.51909322353137355</v>
      </c>
      <c r="F430" s="1">
        <v>27.033333333333335</v>
      </c>
      <c r="G430" s="1">
        <v>0.26522209271484654</v>
      </c>
    </row>
    <row r="431" spans="1:7" x14ac:dyDescent="0.35">
      <c r="A431" s="1">
        <v>407</v>
      </c>
      <c r="B431" s="1">
        <v>0.51278070950052812</v>
      </c>
      <c r="C431" s="1">
        <v>-0.39218558662173753</v>
      </c>
      <c r="D431" s="1">
        <v>-1.3637797188789533</v>
      </c>
      <c r="F431" s="1">
        <v>27.1</v>
      </c>
      <c r="G431" s="1">
        <v>0.26546849871925438</v>
      </c>
    </row>
    <row r="432" spans="1:7" x14ac:dyDescent="0.35">
      <c r="A432" s="1">
        <v>408</v>
      </c>
      <c r="B432" s="1">
        <v>0.48902346292755594</v>
      </c>
      <c r="C432" s="1">
        <v>0.29966243476616006</v>
      </c>
      <c r="D432" s="1">
        <v>1.0420412299295985</v>
      </c>
      <c r="F432" s="1">
        <v>27.166666666666668</v>
      </c>
      <c r="G432" s="1">
        <v>0.26554940964129836</v>
      </c>
    </row>
    <row r="433" spans="1:7" x14ac:dyDescent="0.35">
      <c r="A433" s="1">
        <v>409</v>
      </c>
      <c r="B433" s="1">
        <v>0.51042452331823518</v>
      </c>
      <c r="C433" s="1">
        <v>0.34855101730660265</v>
      </c>
      <c r="D433" s="1">
        <v>1.2120455840613109</v>
      </c>
      <c r="F433" s="1">
        <v>27.233333333333334</v>
      </c>
      <c r="G433" s="1">
        <v>0.26560870469512954</v>
      </c>
    </row>
    <row r="434" spans="1:7" x14ac:dyDescent="0.35">
      <c r="A434" s="1">
        <v>410</v>
      </c>
      <c r="B434" s="1">
        <v>0.47920010611946096</v>
      </c>
      <c r="C434" s="1">
        <v>2.7541716289668949E-2</v>
      </c>
      <c r="D434" s="1">
        <v>9.5773111965983551E-2</v>
      </c>
      <c r="F434" s="1">
        <v>27.3</v>
      </c>
      <c r="G434" s="1">
        <v>0.26714632502990565</v>
      </c>
    </row>
    <row r="435" spans="1:7" x14ac:dyDescent="0.35">
      <c r="A435" s="1">
        <v>411</v>
      </c>
      <c r="B435" s="1">
        <v>0.53003503084535009</v>
      </c>
      <c r="C435" s="1">
        <v>0.31874213655893813</v>
      </c>
      <c r="D435" s="1">
        <v>1.1083886716379698</v>
      </c>
      <c r="F435" s="1">
        <v>27.366666666666667</v>
      </c>
      <c r="G435" s="1">
        <v>0.26729523021505086</v>
      </c>
    </row>
    <row r="436" spans="1:7" x14ac:dyDescent="0.35">
      <c r="A436" s="1">
        <v>412</v>
      </c>
      <c r="B436" s="1">
        <v>0.47006421355451966</v>
      </c>
      <c r="C436" s="1">
        <v>-6.2294048530804447E-2</v>
      </c>
      <c r="D436" s="1">
        <v>-0.21662030143680852</v>
      </c>
      <c r="F436" s="1">
        <v>27.433333333333334</v>
      </c>
      <c r="G436" s="1">
        <v>0.2675131846572717</v>
      </c>
    </row>
    <row r="437" spans="1:7" x14ac:dyDescent="0.35">
      <c r="A437" s="1">
        <v>413</v>
      </c>
      <c r="B437" s="1">
        <v>0.51234377452921143</v>
      </c>
      <c r="C437" s="1">
        <v>-0.25086168061547354</v>
      </c>
      <c r="D437" s="1">
        <v>-0.87234228879820264</v>
      </c>
      <c r="F437" s="1">
        <v>27.5</v>
      </c>
      <c r="G437" s="1">
        <v>0.26813278337064705</v>
      </c>
    </row>
    <row r="438" spans="1:7" x14ac:dyDescent="0.35">
      <c r="A438" s="1">
        <v>414</v>
      </c>
      <c r="B438" s="1">
        <v>0.49231526365862999</v>
      </c>
      <c r="C438" s="1">
        <v>0.37967621301620702</v>
      </c>
      <c r="D438" s="1">
        <v>1.3202798285182282</v>
      </c>
      <c r="F438" s="1">
        <v>27.566666666666666</v>
      </c>
      <c r="G438" s="1">
        <v>0.26862855980571099</v>
      </c>
    </row>
    <row r="439" spans="1:7" x14ac:dyDescent="0.35">
      <c r="A439" s="1">
        <v>415</v>
      </c>
      <c r="B439" s="1">
        <v>0.51554237179027662</v>
      </c>
      <c r="C439" s="1">
        <v>0.45569161793281132</v>
      </c>
      <c r="D439" s="1">
        <v>1.5846145493340249</v>
      </c>
      <c r="F439" s="1">
        <v>27.633333333333333</v>
      </c>
      <c r="G439" s="1">
        <v>0.26940899770891724</v>
      </c>
    </row>
    <row r="440" spans="1:7" x14ac:dyDescent="0.35">
      <c r="A440" s="1">
        <v>416</v>
      </c>
      <c r="B440" s="1">
        <v>0.48649871551674861</v>
      </c>
      <c r="C440" s="1">
        <v>-0.20962951750812919</v>
      </c>
      <c r="D440" s="1">
        <v>-0.72896224187786407</v>
      </c>
      <c r="F440" s="1">
        <v>27.700000000000003</v>
      </c>
      <c r="G440" s="1">
        <v>0.27000039889300009</v>
      </c>
    </row>
    <row r="441" spans="1:7" x14ac:dyDescent="0.35">
      <c r="A441" s="1">
        <v>417</v>
      </c>
      <c r="B441" s="1">
        <v>0.46931173721658287</v>
      </c>
      <c r="C441" s="1">
        <v>0.33200165439238088</v>
      </c>
      <c r="D441" s="1">
        <v>1.154497101218795</v>
      </c>
      <c r="F441" s="1">
        <v>27.766666666666669</v>
      </c>
      <c r="G441" s="1">
        <v>0.27004493727024703</v>
      </c>
    </row>
    <row r="442" spans="1:7" x14ac:dyDescent="0.35">
      <c r="A442" s="1">
        <v>418</v>
      </c>
      <c r="B442" s="1">
        <v>0.47336492777538097</v>
      </c>
      <c r="C442" s="1">
        <v>-7.5953428972261205E-2</v>
      </c>
      <c r="D442" s="1">
        <v>-0.26411920668463862</v>
      </c>
      <c r="F442" s="1">
        <v>27.833333333333336</v>
      </c>
      <c r="G442" s="1">
        <v>0.27078527042870071</v>
      </c>
    </row>
    <row r="443" spans="1:7" x14ac:dyDescent="0.35">
      <c r="A443" s="1">
        <v>419</v>
      </c>
      <c r="B443" s="1">
        <v>0.51060924476330183</v>
      </c>
      <c r="C443" s="1">
        <v>4.7935207270132674E-2</v>
      </c>
      <c r="D443" s="1">
        <v>0.16668910262201483</v>
      </c>
      <c r="F443" s="1">
        <v>27.900000000000002</v>
      </c>
      <c r="G443" s="1">
        <v>0.27119750166655998</v>
      </c>
    </row>
    <row r="444" spans="1:7" x14ac:dyDescent="0.35">
      <c r="A444" s="1">
        <v>420</v>
      </c>
      <c r="B444" s="1">
        <v>0.49133299954496018</v>
      </c>
      <c r="C444" s="1">
        <v>0.48591527845125732</v>
      </c>
      <c r="D444" s="1">
        <v>1.6897138101212255</v>
      </c>
      <c r="F444" s="1">
        <v>27.966666666666669</v>
      </c>
      <c r="G444" s="1">
        <v>0.27332921372169816</v>
      </c>
    </row>
    <row r="445" spans="1:7" x14ac:dyDescent="0.35">
      <c r="A445" s="1">
        <v>421</v>
      </c>
      <c r="B445" s="1">
        <v>0.51721729918246118</v>
      </c>
      <c r="C445" s="1">
        <v>-0.49661746679600693</v>
      </c>
      <c r="D445" s="1">
        <v>-1.7269294241317157</v>
      </c>
      <c r="F445" s="1">
        <v>28.033333333333335</v>
      </c>
      <c r="G445" s="1">
        <v>0.27350859791109505</v>
      </c>
    </row>
    <row r="446" spans="1:7" x14ac:dyDescent="0.35">
      <c r="A446" s="1">
        <v>422</v>
      </c>
      <c r="B446" s="1">
        <v>0.4836873083290642</v>
      </c>
      <c r="C446" s="1">
        <v>-0.21888930998344663</v>
      </c>
      <c r="D446" s="1">
        <v>-0.76116209217742614</v>
      </c>
      <c r="F446" s="1">
        <v>28.1</v>
      </c>
      <c r="G446" s="1">
        <v>0.27397442385500603</v>
      </c>
    </row>
    <row r="447" spans="1:7" x14ac:dyDescent="0.35">
      <c r="A447" s="1">
        <v>423</v>
      </c>
      <c r="B447" s="1">
        <v>0.4966902905465328</v>
      </c>
      <c r="C447" s="1">
        <v>-4.5427835850554432E-2</v>
      </c>
      <c r="D447" s="1">
        <v>-0.15797001042086353</v>
      </c>
      <c r="F447" s="1">
        <v>28.166666666666668</v>
      </c>
      <c r="G447" s="1">
        <v>0.2749370914712187</v>
      </c>
    </row>
    <row r="448" spans="1:7" x14ac:dyDescent="0.35">
      <c r="A448" s="1">
        <v>424</v>
      </c>
      <c r="B448" s="1">
        <v>0.50412259049744834</v>
      </c>
      <c r="C448" s="1">
        <v>0.20994260323854852</v>
      </c>
      <c r="D448" s="1">
        <v>0.73005096105567546</v>
      </c>
      <c r="F448" s="1">
        <v>28.233333333333334</v>
      </c>
      <c r="G448" s="1">
        <v>0.27518723275000323</v>
      </c>
    </row>
    <row r="449" spans="1:7" x14ac:dyDescent="0.35">
      <c r="A449" s="1">
        <v>425</v>
      </c>
      <c r="B449" s="1">
        <v>0.51375254937155135</v>
      </c>
      <c r="C449" s="1">
        <v>-1.4782267000620575E-2</v>
      </c>
      <c r="D449" s="1">
        <v>-5.1403612529860802E-2</v>
      </c>
      <c r="F449" s="1">
        <v>28.3</v>
      </c>
      <c r="G449" s="1">
        <v>0.27671628212447819</v>
      </c>
    </row>
    <row r="450" spans="1:7" x14ac:dyDescent="0.35">
      <c r="A450" s="1">
        <v>426</v>
      </c>
      <c r="B450" s="1">
        <v>0.47471787416389616</v>
      </c>
      <c r="C450" s="1">
        <v>-0.15763093353582786</v>
      </c>
      <c r="D450" s="1">
        <v>-0.54814321983602188</v>
      </c>
      <c r="F450" s="1">
        <v>28.366666666666667</v>
      </c>
      <c r="G450" s="1">
        <v>0.27679223866925684</v>
      </c>
    </row>
    <row r="451" spans="1:7" x14ac:dyDescent="0.35">
      <c r="A451" s="1">
        <v>427</v>
      </c>
      <c r="B451" s="1">
        <v>0.51200599393539148</v>
      </c>
      <c r="C451" s="1">
        <v>0.28449233854294309</v>
      </c>
      <c r="D451" s="1">
        <v>0.98928898642958507</v>
      </c>
      <c r="F451" s="1">
        <v>28.433333333333334</v>
      </c>
      <c r="G451" s="1">
        <v>0.27807478259700502</v>
      </c>
    </row>
    <row r="452" spans="1:7" x14ac:dyDescent="0.35">
      <c r="A452" s="1">
        <v>428</v>
      </c>
      <c r="B452" s="1">
        <v>0.51610274712596005</v>
      </c>
      <c r="C452" s="1">
        <v>-8.9771406010395238E-2</v>
      </c>
      <c r="D452" s="1">
        <v>-0.31216961313345576</v>
      </c>
      <c r="F452" s="1">
        <v>28.5</v>
      </c>
      <c r="G452" s="1">
        <v>0.27823778788155107</v>
      </c>
    </row>
    <row r="453" spans="1:7" x14ac:dyDescent="0.35">
      <c r="A453" s="1">
        <v>429</v>
      </c>
      <c r="B453" s="1">
        <v>0.51537951062865517</v>
      </c>
      <c r="C453" s="1">
        <v>0.40263998808299484</v>
      </c>
      <c r="D453" s="1">
        <v>1.4001336828496704</v>
      </c>
      <c r="F453" s="1">
        <v>28.566666666666666</v>
      </c>
      <c r="G453" s="1">
        <v>0.27890493334570943</v>
      </c>
    </row>
    <row r="454" spans="1:7" x14ac:dyDescent="0.35">
      <c r="A454" s="1">
        <v>430</v>
      </c>
      <c r="B454" s="1">
        <v>0.52301296884409976</v>
      </c>
      <c r="C454" s="1">
        <v>-4.660427328214034E-2</v>
      </c>
      <c r="D454" s="1">
        <v>-0.16206093462730142</v>
      </c>
      <c r="F454" s="1">
        <v>28.633333333333333</v>
      </c>
      <c r="G454" s="1">
        <v>0.28038536043947881</v>
      </c>
    </row>
    <row r="455" spans="1:7" x14ac:dyDescent="0.35">
      <c r="A455" s="1">
        <v>431</v>
      </c>
      <c r="B455" s="1">
        <v>0.52142152716899659</v>
      </c>
      <c r="C455" s="1">
        <v>0.45173035308242626</v>
      </c>
      <c r="D455" s="1">
        <v>1.5708397119908215</v>
      </c>
      <c r="F455" s="1">
        <v>28.700000000000003</v>
      </c>
      <c r="G455" s="1">
        <v>0.28050257611391316</v>
      </c>
    </row>
    <row r="456" spans="1:7" x14ac:dyDescent="0.35">
      <c r="A456" s="1">
        <v>432</v>
      </c>
      <c r="B456" s="1">
        <v>0.51110613431517105</v>
      </c>
      <c r="C456" s="1">
        <v>0.39596651742305888</v>
      </c>
      <c r="D456" s="1">
        <v>1.3769274655611896</v>
      </c>
      <c r="F456" s="1">
        <v>28.766666666666669</v>
      </c>
      <c r="G456" s="1">
        <v>0.28056517649356205</v>
      </c>
    </row>
    <row r="457" spans="1:7" x14ac:dyDescent="0.35">
      <c r="A457" s="1">
        <v>433</v>
      </c>
      <c r="B457" s="1">
        <v>0.50864249946546058</v>
      </c>
      <c r="C457" s="1">
        <v>-0.13729191708965305</v>
      </c>
      <c r="D457" s="1">
        <v>-0.47741665803100614</v>
      </c>
      <c r="F457" s="1">
        <v>28.833333333333336</v>
      </c>
      <c r="G457" s="1">
        <v>0.28058432302637837</v>
      </c>
    </row>
    <row r="458" spans="1:7" x14ac:dyDescent="0.35">
      <c r="A458" s="1">
        <v>434</v>
      </c>
      <c r="B458" s="1">
        <v>0.49562124023110721</v>
      </c>
      <c r="C458" s="1">
        <v>8.1947552871820539E-2</v>
      </c>
      <c r="D458" s="1">
        <v>0.28496307470406967</v>
      </c>
      <c r="F458" s="1">
        <v>28.900000000000002</v>
      </c>
      <c r="G458" s="1">
        <v>0.28060692566055934</v>
      </c>
    </row>
    <row r="459" spans="1:7" x14ac:dyDescent="0.35">
      <c r="A459" s="1">
        <v>435</v>
      </c>
      <c r="B459" s="1">
        <v>0.46897595373650713</v>
      </c>
      <c r="C459" s="1">
        <v>-0.17156162130732244</v>
      </c>
      <c r="D459" s="1">
        <v>-0.59658556473821556</v>
      </c>
      <c r="F459" s="1">
        <v>28.966666666666669</v>
      </c>
      <c r="G459" s="1">
        <v>0.28107820863670985</v>
      </c>
    </row>
    <row r="460" spans="1:7" x14ac:dyDescent="0.35">
      <c r="A460" s="1">
        <v>436</v>
      </c>
      <c r="B460" s="1">
        <v>0.49435490369570773</v>
      </c>
      <c r="C460" s="1">
        <v>0.1748313745323547</v>
      </c>
      <c r="D460" s="1">
        <v>0.6079557509106589</v>
      </c>
      <c r="F460" s="1">
        <v>29.033333333333335</v>
      </c>
      <c r="G460" s="1">
        <v>0.2818881989920714</v>
      </c>
    </row>
    <row r="461" spans="1:7" x14ac:dyDescent="0.35">
      <c r="A461" s="1">
        <v>437</v>
      </c>
      <c r="B461" s="1">
        <v>0.52710131598847598</v>
      </c>
      <c r="C461" s="1">
        <v>0.23853717365210936</v>
      </c>
      <c r="D461" s="1">
        <v>0.82948525066327061</v>
      </c>
      <c r="F461" s="1">
        <v>29.1</v>
      </c>
      <c r="G461" s="1">
        <v>0.28254873253535084</v>
      </c>
    </row>
    <row r="462" spans="1:7" x14ac:dyDescent="0.35">
      <c r="A462" s="1">
        <v>438</v>
      </c>
      <c r="B462" s="1">
        <v>0.47014193370877427</v>
      </c>
      <c r="C462" s="1">
        <v>0.47036155176779254</v>
      </c>
      <c r="D462" s="1">
        <v>1.6356275363583028</v>
      </c>
      <c r="F462" s="1">
        <v>29.166666666666668</v>
      </c>
      <c r="G462" s="1">
        <v>0.28264134470062729</v>
      </c>
    </row>
    <row r="463" spans="1:7" x14ac:dyDescent="0.35">
      <c r="A463" s="1">
        <v>439</v>
      </c>
      <c r="B463" s="1">
        <v>0.47212010131234722</v>
      </c>
      <c r="C463" s="1">
        <v>-0.19403173325738704</v>
      </c>
      <c r="D463" s="1">
        <v>-0.67472276305395606</v>
      </c>
      <c r="F463" s="1">
        <v>29.233333333333334</v>
      </c>
      <c r="G463" s="1">
        <v>0.28377495655395868</v>
      </c>
    </row>
    <row r="464" spans="1:7" x14ac:dyDescent="0.35">
      <c r="A464" s="1">
        <v>440</v>
      </c>
      <c r="B464" s="1">
        <v>0.47182217026812656</v>
      </c>
      <c r="C464" s="1">
        <v>0.27365845854992665</v>
      </c>
      <c r="D464" s="1">
        <v>0.95161543004390692</v>
      </c>
      <c r="F464" s="1">
        <v>29.3</v>
      </c>
      <c r="G464" s="1">
        <v>0.28382421558619497</v>
      </c>
    </row>
    <row r="465" spans="1:7" x14ac:dyDescent="0.35">
      <c r="A465" s="1">
        <v>441</v>
      </c>
      <c r="B465" s="1">
        <v>0.50996620044791641</v>
      </c>
      <c r="C465" s="1">
        <v>-0.229293141715049</v>
      </c>
      <c r="D465" s="1">
        <v>-0.79734020580064147</v>
      </c>
      <c r="F465" s="1">
        <v>29.366666666666667</v>
      </c>
      <c r="G465" s="1">
        <v>0.28400915869485421</v>
      </c>
    </row>
    <row r="466" spans="1:7" x14ac:dyDescent="0.35">
      <c r="A466" s="1">
        <v>442</v>
      </c>
      <c r="B466" s="1">
        <v>0.51167981641254567</v>
      </c>
      <c r="C466" s="1">
        <v>7.5859399035982378E-2</v>
      </c>
      <c r="D466" s="1">
        <v>0.26379222852827861</v>
      </c>
      <c r="F466" s="1">
        <v>29.433333333333334</v>
      </c>
      <c r="G466" s="1">
        <v>0.28427775578340098</v>
      </c>
    </row>
    <row r="467" spans="1:7" x14ac:dyDescent="0.35">
      <c r="A467" s="1">
        <v>443</v>
      </c>
      <c r="B467" s="1">
        <v>0.52997257768207806</v>
      </c>
      <c r="C467" s="1">
        <v>-0.14414070850516902</v>
      </c>
      <c r="D467" s="1">
        <v>-0.50123253283601676</v>
      </c>
      <c r="F467" s="1">
        <v>29.5</v>
      </c>
      <c r="G467" s="1">
        <v>0.28600472280679046</v>
      </c>
    </row>
    <row r="468" spans="1:7" x14ac:dyDescent="0.35">
      <c r="A468" s="1">
        <v>444</v>
      </c>
      <c r="B468" s="1">
        <v>0.52860716500770355</v>
      </c>
      <c r="C468" s="1">
        <v>0.33716915614354293</v>
      </c>
      <c r="D468" s="1">
        <v>1.1724664869532673</v>
      </c>
      <c r="F468" s="1">
        <v>29.566666666666666</v>
      </c>
      <c r="G468" s="1">
        <v>0.28609251985731454</v>
      </c>
    </row>
    <row r="469" spans="1:7" x14ac:dyDescent="0.35">
      <c r="A469" s="1">
        <v>445</v>
      </c>
      <c r="B469" s="1">
        <v>0.51967190322437773</v>
      </c>
      <c r="C469" s="1">
        <v>0.16742593705524011</v>
      </c>
      <c r="D469" s="1">
        <v>0.58220420423167329</v>
      </c>
      <c r="F469" s="1">
        <v>29.633333333333333</v>
      </c>
      <c r="G469" s="1">
        <v>0.28645736043576386</v>
      </c>
    </row>
    <row r="470" spans="1:7" x14ac:dyDescent="0.35">
      <c r="A470" s="1">
        <v>446</v>
      </c>
      <c r="B470" s="1">
        <v>0.48679058459812685</v>
      </c>
      <c r="C470" s="1">
        <v>0.16812012141836197</v>
      </c>
      <c r="D470" s="1">
        <v>0.58461814953686275</v>
      </c>
      <c r="F470" s="1">
        <v>29.700000000000003</v>
      </c>
      <c r="G470" s="1">
        <v>0.28752233772476721</v>
      </c>
    </row>
    <row r="471" spans="1:7" x14ac:dyDescent="0.35">
      <c r="A471" s="1">
        <v>447</v>
      </c>
      <c r="B471" s="1">
        <v>0.47930774500468964</v>
      </c>
      <c r="C471" s="1">
        <v>-0.43693182053934765</v>
      </c>
      <c r="D471" s="1">
        <v>-1.519379537930712</v>
      </c>
      <c r="F471" s="1">
        <v>29.766666666666669</v>
      </c>
      <c r="G471" s="1">
        <v>0.28848596943568927</v>
      </c>
    </row>
    <row r="472" spans="1:7" x14ac:dyDescent="0.35">
      <c r="A472" s="1">
        <v>448</v>
      </c>
      <c r="B472" s="1">
        <v>0.47472043046719975</v>
      </c>
      <c r="C472" s="1">
        <v>0.13199435545755683</v>
      </c>
      <c r="D472" s="1">
        <v>0.45899500420227346</v>
      </c>
      <c r="F472" s="1">
        <v>29.833333333333336</v>
      </c>
      <c r="G472" s="1">
        <v>0.28849196180503656</v>
      </c>
    </row>
    <row r="473" spans="1:7" x14ac:dyDescent="0.35">
      <c r="A473" s="1">
        <v>449</v>
      </c>
      <c r="B473" s="1">
        <v>0.49633836153931915</v>
      </c>
      <c r="C473" s="1">
        <v>0.20715495361349728</v>
      </c>
      <c r="D473" s="1">
        <v>0.72035723402523211</v>
      </c>
      <c r="F473" s="1">
        <v>29.900000000000002</v>
      </c>
      <c r="G473" s="1">
        <v>0.28901172953416754</v>
      </c>
    </row>
    <row r="474" spans="1:7" x14ac:dyDescent="0.35">
      <c r="A474" s="1">
        <v>450</v>
      </c>
      <c r="B474" s="1">
        <v>0.4817939129513597</v>
      </c>
      <c r="C474" s="1">
        <v>-0.27000336936390129</v>
      </c>
      <c r="D474" s="1">
        <v>-0.93890528292826869</v>
      </c>
      <c r="F474" s="1">
        <v>29.966666666666669</v>
      </c>
      <c r="G474" s="1">
        <v>0.28944064149210191</v>
      </c>
    </row>
    <row r="475" spans="1:7" x14ac:dyDescent="0.35">
      <c r="A475" s="1">
        <v>451</v>
      </c>
      <c r="B475" s="1">
        <v>0.50456483641018812</v>
      </c>
      <c r="C475" s="1">
        <v>0.21528187026575696</v>
      </c>
      <c r="D475" s="1">
        <v>0.74861764054053137</v>
      </c>
      <c r="F475" s="1">
        <v>30.033333333333335</v>
      </c>
      <c r="G475" s="1">
        <v>0.28979859684625897</v>
      </c>
    </row>
    <row r="476" spans="1:7" x14ac:dyDescent="0.35">
      <c r="A476" s="1">
        <v>452</v>
      </c>
      <c r="B476" s="1">
        <v>0.52879953000412461</v>
      </c>
      <c r="C476" s="1">
        <v>4.6013652123768733E-2</v>
      </c>
      <c r="D476" s="1">
        <v>0.16000711830970973</v>
      </c>
      <c r="F476" s="1">
        <v>30.1</v>
      </c>
      <c r="G476" s="1">
        <v>0.28998897947733737</v>
      </c>
    </row>
    <row r="477" spans="1:7" x14ac:dyDescent="0.35">
      <c r="A477" s="1">
        <v>453</v>
      </c>
      <c r="B477" s="1">
        <v>0.49223805638260032</v>
      </c>
      <c r="C477" s="1">
        <v>0.1027261906723016</v>
      </c>
      <c r="D477" s="1">
        <v>0.35721836858757261</v>
      </c>
      <c r="F477" s="1">
        <v>30.166666666666668</v>
      </c>
      <c r="G477" s="1">
        <v>0.29123386562150433</v>
      </c>
    </row>
    <row r="478" spans="1:7" x14ac:dyDescent="0.35">
      <c r="A478" s="1">
        <v>454</v>
      </c>
      <c r="B478" s="1">
        <v>0.49732931642017902</v>
      </c>
      <c r="C478" s="1">
        <v>0.390912424599071</v>
      </c>
      <c r="D478" s="1">
        <v>1.3593524461677964</v>
      </c>
      <c r="F478" s="1">
        <v>30.233333333333334</v>
      </c>
      <c r="G478" s="1">
        <v>0.29187008743274712</v>
      </c>
    </row>
    <row r="479" spans="1:7" x14ac:dyDescent="0.35">
      <c r="A479" s="1">
        <v>455</v>
      </c>
      <c r="B479" s="1">
        <v>0.49919853144345394</v>
      </c>
      <c r="C479" s="1">
        <v>-0.37349863360132662</v>
      </c>
      <c r="D479" s="1">
        <v>-1.298798015302324</v>
      </c>
      <c r="F479" s="1">
        <v>30.3</v>
      </c>
      <c r="G479" s="1">
        <v>0.2920680966717667</v>
      </c>
    </row>
    <row r="480" spans="1:7" x14ac:dyDescent="0.35">
      <c r="A480" s="1">
        <v>456</v>
      </c>
      <c r="B480" s="1">
        <v>0.49262539344685957</v>
      </c>
      <c r="C480" s="1">
        <v>-0.241479029025292</v>
      </c>
      <c r="D480" s="1">
        <v>-0.83971521023006912</v>
      </c>
      <c r="F480" s="1">
        <v>30.366666666666667</v>
      </c>
      <c r="G480" s="1">
        <v>0.29252238593614222</v>
      </c>
    </row>
    <row r="481" spans="1:7" x14ac:dyDescent="0.35">
      <c r="A481" s="1">
        <v>457</v>
      </c>
      <c r="B481" s="1">
        <v>0.48006025502286059</v>
      </c>
      <c r="C481" s="1">
        <v>0.16891883456037154</v>
      </c>
      <c r="D481" s="1">
        <v>0.58739558150129989</v>
      </c>
      <c r="F481" s="1">
        <v>30.433333333333334</v>
      </c>
      <c r="G481" s="1">
        <v>0.29484600422551765</v>
      </c>
    </row>
    <row r="482" spans="1:7" x14ac:dyDescent="0.35">
      <c r="A482" s="1">
        <v>458</v>
      </c>
      <c r="B482" s="1">
        <v>0.52912819294077829</v>
      </c>
      <c r="C482" s="1">
        <v>-2.6372661932930197E-2</v>
      </c>
      <c r="D482" s="1">
        <v>-9.1707861542782446E-2</v>
      </c>
      <c r="F482" s="1">
        <v>30.5</v>
      </c>
      <c r="G482" s="1">
        <v>0.29590526078818602</v>
      </c>
    </row>
    <row r="483" spans="1:7" x14ac:dyDescent="0.35">
      <c r="A483" s="1">
        <v>459</v>
      </c>
      <c r="B483" s="1">
        <v>0.52546460268840278</v>
      </c>
      <c r="C483" s="1">
        <v>-0.20185685779466822</v>
      </c>
      <c r="D483" s="1">
        <v>-0.70193372262432652</v>
      </c>
      <c r="F483" s="1">
        <v>30.566666666666666</v>
      </c>
      <c r="G483" s="1">
        <v>0.29657938886212631</v>
      </c>
    </row>
    <row r="484" spans="1:7" x14ac:dyDescent="0.35">
      <c r="A484" s="1">
        <v>460</v>
      </c>
      <c r="B484" s="1">
        <v>0.48462983934657272</v>
      </c>
      <c r="C484" s="1">
        <v>0.36108698930543165</v>
      </c>
      <c r="D484" s="1">
        <v>1.2556379672381226</v>
      </c>
      <c r="F484" s="1">
        <v>30.633333333333333</v>
      </c>
      <c r="G484" s="1">
        <v>0.29769080032817619</v>
      </c>
    </row>
    <row r="485" spans="1:7" x14ac:dyDescent="0.35">
      <c r="A485" s="1">
        <v>461</v>
      </c>
      <c r="B485" s="1">
        <v>0.46801457860280854</v>
      </c>
      <c r="C485" s="1">
        <v>-0.34457804440097667</v>
      </c>
      <c r="D485" s="1">
        <v>-1.1982300333190696</v>
      </c>
      <c r="F485" s="1">
        <v>30.700000000000003</v>
      </c>
      <c r="G485" s="1">
        <v>0.29852227862963021</v>
      </c>
    </row>
    <row r="486" spans="1:7" x14ac:dyDescent="0.35">
      <c r="A486" s="1">
        <v>462</v>
      </c>
      <c r="B486" s="1">
        <v>0.51353071228757519</v>
      </c>
      <c r="C486" s="1">
        <v>3.8966900573990548E-2</v>
      </c>
      <c r="D486" s="1">
        <v>0.13550286018449884</v>
      </c>
      <c r="F486" s="1">
        <v>30.766666666666669</v>
      </c>
      <c r="G486" s="1">
        <v>0.29865785722301941</v>
      </c>
    </row>
    <row r="487" spans="1:7" x14ac:dyDescent="0.35">
      <c r="A487" s="1">
        <v>463</v>
      </c>
      <c r="B487" s="1">
        <v>0.4786099976009191</v>
      </c>
      <c r="C487" s="1">
        <v>-0.33704252764448211</v>
      </c>
      <c r="D487" s="1">
        <v>-1.1720261510899868</v>
      </c>
      <c r="F487" s="1">
        <v>30.833333333333336</v>
      </c>
      <c r="G487" s="1">
        <v>0.29895721773398021</v>
      </c>
    </row>
    <row r="488" spans="1:7" x14ac:dyDescent="0.35">
      <c r="A488" s="1">
        <v>464</v>
      </c>
      <c r="B488" s="1">
        <v>0.47443351086726543</v>
      </c>
      <c r="C488" s="1">
        <v>0.36685884341567371</v>
      </c>
      <c r="D488" s="1">
        <v>1.2757089179420513</v>
      </c>
      <c r="F488" s="1">
        <v>30.900000000000002</v>
      </c>
      <c r="G488" s="1">
        <v>0.29906935516442978</v>
      </c>
    </row>
    <row r="489" spans="1:7" x14ac:dyDescent="0.35">
      <c r="A489" s="1">
        <v>465</v>
      </c>
      <c r="B489" s="1">
        <v>0.47686559126307221</v>
      </c>
      <c r="C489" s="1">
        <v>0.34677957383424768</v>
      </c>
      <c r="D489" s="1">
        <v>1.2058855956192363</v>
      </c>
      <c r="F489" s="1">
        <v>30.966666666666669</v>
      </c>
      <c r="G489" s="1">
        <v>0.30005114492808993</v>
      </c>
    </row>
    <row r="490" spans="1:7" x14ac:dyDescent="0.35">
      <c r="A490" s="1">
        <v>466</v>
      </c>
      <c r="B490" s="1">
        <v>0.51758425599702129</v>
      </c>
      <c r="C490" s="1">
        <v>1.1595219437955495E-2</v>
      </c>
      <c r="D490" s="1">
        <v>4.0321025669631888E-2</v>
      </c>
      <c r="F490" s="1">
        <v>31.033333333333335</v>
      </c>
      <c r="G490" s="1">
        <v>0.300341570088273</v>
      </c>
    </row>
    <row r="491" spans="1:7" x14ac:dyDescent="0.35">
      <c r="A491" s="1">
        <v>467</v>
      </c>
      <c r="B491" s="1">
        <v>0.49358841908855727</v>
      </c>
      <c r="C491" s="1">
        <v>0.34992622145201951</v>
      </c>
      <c r="D491" s="1">
        <v>1.2168276963744968</v>
      </c>
      <c r="F491" s="1">
        <v>31.1</v>
      </c>
      <c r="G491" s="1">
        <v>0.30041311808578686</v>
      </c>
    </row>
    <row r="492" spans="1:7" x14ac:dyDescent="0.35">
      <c r="A492" s="1">
        <v>468</v>
      </c>
      <c r="B492" s="1">
        <v>0.52146601780109769</v>
      </c>
      <c r="C492" s="1">
        <v>-6.8106170652391107E-3</v>
      </c>
      <c r="D492" s="1">
        <v>-2.3683127946215E-2</v>
      </c>
      <c r="F492" s="1">
        <v>31.166666666666668</v>
      </c>
      <c r="G492" s="1">
        <v>0.30138209230665791</v>
      </c>
    </row>
    <row r="493" spans="1:7" x14ac:dyDescent="0.35">
      <c r="A493" s="1">
        <v>469</v>
      </c>
      <c r="B493" s="1">
        <v>0.50202239363383971</v>
      </c>
      <c r="C493" s="1">
        <v>0.22923946542954188</v>
      </c>
      <c r="D493" s="1">
        <v>0.79715355276683186</v>
      </c>
      <c r="F493" s="1">
        <v>31.233333333333334</v>
      </c>
      <c r="G493" s="1">
        <v>0.30192577907368556</v>
      </c>
    </row>
    <row r="494" spans="1:7" x14ac:dyDescent="0.35">
      <c r="A494" s="1">
        <v>470</v>
      </c>
      <c r="B494" s="1">
        <v>0.47265114780816569</v>
      </c>
      <c r="C494" s="1">
        <v>0.32056202668732375</v>
      </c>
      <c r="D494" s="1">
        <v>1.114717127686188</v>
      </c>
      <c r="F494" s="1">
        <v>31.3</v>
      </c>
      <c r="G494" s="1">
        <v>0.30215501586419824</v>
      </c>
    </row>
    <row r="495" spans="1:7" x14ac:dyDescent="0.35">
      <c r="A495" s="1">
        <v>471</v>
      </c>
      <c r="B495" s="1">
        <v>0.46620201540913581</v>
      </c>
      <c r="C495" s="1">
        <v>-0.36591951884844637</v>
      </c>
      <c r="D495" s="1">
        <v>-1.2724425261165278</v>
      </c>
      <c r="F495" s="1">
        <v>31.366666666666667</v>
      </c>
      <c r="G495" s="1">
        <v>0.30396303884112441</v>
      </c>
    </row>
    <row r="496" spans="1:7" x14ac:dyDescent="0.35">
      <c r="A496" s="1">
        <v>472</v>
      </c>
      <c r="B496" s="1">
        <v>0.49025897461647616</v>
      </c>
      <c r="C496" s="1">
        <v>-0.44912144879404525</v>
      </c>
      <c r="D496" s="1">
        <v>-1.5617675510589564</v>
      </c>
      <c r="F496" s="1">
        <v>31.433333333333334</v>
      </c>
      <c r="G496" s="1">
        <v>0.30487069947127798</v>
      </c>
    </row>
    <row r="497" spans="1:7" x14ac:dyDescent="0.35">
      <c r="A497" s="1">
        <v>473</v>
      </c>
      <c r="B497" s="1">
        <v>0.49349125841155839</v>
      </c>
      <c r="C497" s="1">
        <v>9.3410078488752823E-2</v>
      </c>
      <c r="D497" s="1">
        <v>0.32482267305942714</v>
      </c>
      <c r="F497" s="1">
        <v>31.5</v>
      </c>
      <c r="G497" s="1">
        <v>0.30526844947663301</v>
      </c>
    </row>
    <row r="498" spans="1:7" x14ac:dyDescent="0.35">
      <c r="A498" s="1">
        <v>474</v>
      </c>
      <c r="B498" s="1">
        <v>0.50514383140646302</v>
      </c>
      <c r="C498" s="1">
        <v>0.42262723569383309</v>
      </c>
      <c r="D498" s="1">
        <v>1.4696370094830471</v>
      </c>
      <c r="F498" s="1">
        <v>31.566666666666666</v>
      </c>
      <c r="G498" s="1">
        <v>0.30685026946772243</v>
      </c>
    </row>
    <row r="499" spans="1:7" x14ac:dyDescent="0.35">
      <c r="A499" s="1">
        <v>475</v>
      </c>
      <c r="B499" s="1">
        <v>0.51668408202514626</v>
      </c>
      <c r="C499" s="1">
        <v>0.16257560010572458</v>
      </c>
      <c r="D499" s="1">
        <v>0.56533772217031586</v>
      </c>
      <c r="F499" s="1">
        <v>31.633333333333333</v>
      </c>
      <c r="G499" s="1">
        <v>0.30713743511352598</v>
      </c>
    </row>
    <row r="500" spans="1:7" x14ac:dyDescent="0.35">
      <c r="A500" s="1">
        <v>476</v>
      </c>
      <c r="B500" s="1">
        <v>0.49428678988967706</v>
      </c>
      <c r="C500" s="1">
        <v>-0.35270834974777615</v>
      </c>
      <c r="D500" s="1">
        <v>-1.2265022236251162</v>
      </c>
      <c r="F500" s="1">
        <v>31.700000000000003</v>
      </c>
      <c r="G500" s="1">
        <v>0.30811599289851355</v>
      </c>
    </row>
    <row r="501" spans="1:7" x14ac:dyDescent="0.35">
      <c r="A501" s="1">
        <v>477</v>
      </c>
      <c r="B501" s="1">
        <v>0.47764550101533615</v>
      </c>
      <c r="C501" s="1">
        <v>-0.12842586322788668</v>
      </c>
      <c r="D501" s="1">
        <v>-0.44658598792066501</v>
      </c>
      <c r="F501" s="1">
        <v>31.766666666666669</v>
      </c>
      <c r="G501" s="1">
        <v>0.30929574174276986</v>
      </c>
    </row>
    <row r="502" spans="1:7" x14ac:dyDescent="0.35">
      <c r="A502" s="1">
        <v>478</v>
      </c>
      <c r="B502" s="1">
        <v>0.51804570079406465</v>
      </c>
      <c r="C502" s="1">
        <v>1.8132095393968983E-2</v>
      </c>
      <c r="D502" s="1">
        <v>6.3052250777700519E-2</v>
      </c>
      <c r="F502" s="1">
        <v>31.833333333333336</v>
      </c>
      <c r="G502" s="1">
        <v>0.3096409341548666</v>
      </c>
    </row>
    <row r="503" spans="1:7" x14ac:dyDescent="0.35">
      <c r="A503" s="1">
        <v>479</v>
      </c>
      <c r="B503" s="1">
        <v>0.46685262286300105</v>
      </c>
      <c r="C503" s="1">
        <v>9.133771517606043E-2</v>
      </c>
      <c r="D503" s="1">
        <v>0.31761627090593697</v>
      </c>
      <c r="F503" s="1">
        <v>31.900000000000002</v>
      </c>
      <c r="G503" s="1">
        <v>0.31082640782978088</v>
      </c>
    </row>
    <row r="504" spans="1:7" x14ac:dyDescent="0.35">
      <c r="A504" s="1">
        <v>480</v>
      </c>
      <c r="B504" s="1">
        <v>0.47462501700276799</v>
      </c>
      <c r="C504" s="1">
        <v>-0.35103909405878836</v>
      </c>
      <c r="D504" s="1">
        <v>-1.2206975813029073</v>
      </c>
      <c r="F504" s="1">
        <v>31.966666666666669</v>
      </c>
      <c r="G504" s="1">
        <v>0.31103950174169392</v>
      </c>
    </row>
    <row r="505" spans="1:7" x14ac:dyDescent="0.35">
      <c r="A505" s="1">
        <v>481</v>
      </c>
      <c r="B505" s="1">
        <v>0.50184392764280761</v>
      </c>
      <c r="C505" s="1">
        <v>0.11714119077786733</v>
      </c>
      <c r="D505" s="1">
        <v>0.40734485324742192</v>
      </c>
      <c r="F505" s="1">
        <v>32.033333333333331</v>
      </c>
      <c r="G505" s="1">
        <v>0.31218981342806595</v>
      </c>
    </row>
    <row r="506" spans="1:7" x14ac:dyDescent="0.35">
      <c r="A506" s="1">
        <v>482</v>
      </c>
      <c r="B506" s="1">
        <v>0.47315194168121599</v>
      </c>
      <c r="C506" s="1">
        <v>-7.9714466393189465E-2</v>
      </c>
      <c r="D506" s="1">
        <v>-0.27719777645256305</v>
      </c>
      <c r="F506" s="1">
        <v>32.099999999999994</v>
      </c>
      <c r="G506" s="1">
        <v>0.31269973956856256</v>
      </c>
    </row>
    <row r="507" spans="1:7" x14ac:dyDescent="0.35">
      <c r="A507" s="1">
        <v>483</v>
      </c>
      <c r="B507" s="1">
        <v>0.50121675048641179</v>
      </c>
      <c r="C507" s="1">
        <v>-0.18081388842913393</v>
      </c>
      <c r="D507" s="1">
        <v>-0.62875924649706905</v>
      </c>
      <c r="F507" s="1">
        <v>32.166666666666664</v>
      </c>
      <c r="G507" s="1">
        <v>0.31287863762399026</v>
      </c>
    </row>
    <row r="508" spans="1:7" x14ac:dyDescent="0.35">
      <c r="A508" s="1">
        <v>484</v>
      </c>
      <c r="B508" s="1">
        <v>0.51356893907988277</v>
      </c>
      <c r="C508" s="1">
        <v>0.19513247060731409</v>
      </c>
      <c r="D508" s="1">
        <v>0.67855044903949668</v>
      </c>
      <c r="F508" s="1">
        <v>32.233333333333334</v>
      </c>
      <c r="G508" s="1">
        <v>0.31309337169806817</v>
      </c>
    </row>
    <row r="509" spans="1:7" x14ac:dyDescent="0.35">
      <c r="A509" s="1">
        <v>485</v>
      </c>
      <c r="B509" s="1">
        <v>0.51960467929098797</v>
      </c>
      <c r="C509" s="1">
        <v>0.38018744625118417</v>
      </c>
      <c r="D509" s="1">
        <v>1.322057582574629</v>
      </c>
      <c r="F509" s="1">
        <v>32.299999999999997</v>
      </c>
      <c r="G509" s="1">
        <v>0.31315925662368804</v>
      </c>
    </row>
    <row r="510" spans="1:7" x14ac:dyDescent="0.35">
      <c r="A510" s="1">
        <v>486</v>
      </c>
      <c r="B510" s="1">
        <v>0.47633208189294796</v>
      </c>
      <c r="C510" s="1">
        <v>-0.42198574083846718</v>
      </c>
      <c r="D510" s="1">
        <v>-1.4674062858069192</v>
      </c>
      <c r="F510" s="1">
        <v>32.366666666666667</v>
      </c>
      <c r="G510" s="1">
        <v>0.31362581017543056</v>
      </c>
    </row>
    <row r="511" spans="1:7" x14ac:dyDescent="0.35">
      <c r="A511" s="1">
        <v>487</v>
      </c>
      <c r="B511" s="1">
        <v>0.49162423334974742</v>
      </c>
      <c r="C511" s="1">
        <v>-0.20990989159266721</v>
      </c>
      <c r="D511" s="1">
        <v>-0.72993721011544233</v>
      </c>
      <c r="F511" s="1">
        <v>32.43333333333333</v>
      </c>
      <c r="G511" s="1">
        <v>0.31505539530938909</v>
      </c>
    </row>
    <row r="512" spans="1:7" x14ac:dyDescent="0.35">
      <c r="A512" s="1">
        <v>488</v>
      </c>
      <c r="B512" s="1">
        <v>0.49815191237271461</v>
      </c>
      <c r="C512" s="1">
        <v>0.45917234504369553</v>
      </c>
      <c r="D512" s="1">
        <v>1.5967183726327492</v>
      </c>
      <c r="F512" s="1">
        <v>32.5</v>
      </c>
      <c r="G512" s="1">
        <v>0.31538363339440678</v>
      </c>
    </row>
    <row r="513" spans="1:7" x14ac:dyDescent="0.35">
      <c r="A513" s="1">
        <v>489</v>
      </c>
      <c r="B513" s="1">
        <v>0.46772053210914649</v>
      </c>
      <c r="C513" s="1">
        <v>-0.3263703230486999</v>
      </c>
      <c r="D513" s="1">
        <v>-1.1349148020757958</v>
      </c>
      <c r="F513" s="1">
        <v>32.566666666666663</v>
      </c>
      <c r="G513" s="1">
        <v>0.31588227567468641</v>
      </c>
    </row>
    <row r="514" spans="1:7" x14ac:dyDescent="0.35">
      <c r="A514" s="1">
        <v>490</v>
      </c>
      <c r="B514" s="1">
        <v>0.49792057577494281</v>
      </c>
      <c r="C514" s="1">
        <v>-0.21267071920181951</v>
      </c>
      <c r="D514" s="1">
        <v>-0.73953766670824028</v>
      </c>
      <c r="F514" s="1">
        <v>32.633333333333333</v>
      </c>
      <c r="G514" s="1">
        <v>0.31699731668102582</v>
      </c>
    </row>
    <row r="515" spans="1:7" x14ac:dyDescent="0.35">
      <c r="A515" s="1">
        <v>491</v>
      </c>
      <c r="B515" s="1">
        <v>0.50278685087312847</v>
      </c>
      <c r="C515" s="1">
        <v>0.45579338594000141</v>
      </c>
      <c r="D515" s="1">
        <v>1.5849684357311058</v>
      </c>
      <c r="F515" s="1">
        <v>32.699999999999996</v>
      </c>
      <c r="G515" s="1">
        <v>0.31729434244760313</v>
      </c>
    </row>
    <row r="516" spans="1:7" x14ac:dyDescent="0.35">
      <c r="A516" s="1">
        <v>492</v>
      </c>
      <c r="B516" s="1">
        <v>0.5170949241048346</v>
      </c>
      <c r="C516" s="1">
        <v>0.44217414563634216</v>
      </c>
      <c r="D516" s="1">
        <v>1.5376091131393155</v>
      </c>
      <c r="F516" s="1">
        <v>32.766666666666666</v>
      </c>
      <c r="G516" s="1">
        <v>0.31901423961612563</v>
      </c>
    </row>
    <row r="517" spans="1:7" x14ac:dyDescent="0.35">
      <c r="A517" s="1">
        <v>493</v>
      </c>
      <c r="B517" s="1">
        <v>0.51217261105204881</v>
      </c>
      <c r="C517" s="1">
        <v>-0.18454163476409979</v>
      </c>
      <c r="D517" s="1">
        <v>-0.64172205038933738</v>
      </c>
      <c r="F517" s="1">
        <v>32.833333333333329</v>
      </c>
      <c r="G517" s="1">
        <v>0.31925269839451675</v>
      </c>
    </row>
    <row r="518" spans="1:7" x14ac:dyDescent="0.35">
      <c r="A518" s="1">
        <v>494</v>
      </c>
      <c r="B518" s="1">
        <v>0.51394542324207415</v>
      </c>
      <c r="C518" s="1">
        <v>0.26773719508342242</v>
      </c>
      <c r="D518" s="1">
        <v>0.93102492569794792</v>
      </c>
      <c r="F518" s="1">
        <v>32.9</v>
      </c>
      <c r="G518" s="1">
        <v>0.31944014689435052</v>
      </c>
    </row>
    <row r="519" spans="1:7" x14ac:dyDescent="0.35">
      <c r="A519" s="1">
        <v>495</v>
      </c>
      <c r="B519" s="1">
        <v>0.49387892246181059</v>
      </c>
      <c r="C519" s="1">
        <v>-0.11983158452647363</v>
      </c>
      <c r="D519" s="1">
        <v>-0.41670038429014439</v>
      </c>
      <c r="F519" s="1">
        <v>32.966666666666661</v>
      </c>
      <c r="G519" s="1">
        <v>0.32000191582085691</v>
      </c>
    </row>
    <row r="520" spans="1:7" x14ac:dyDescent="0.35">
      <c r="A520" s="1">
        <v>496</v>
      </c>
      <c r="B520" s="1">
        <v>0.51692032551153211</v>
      </c>
      <c r="C520" s="1">
        <v>0.22168523646088867</v>
      </c>
      <c r="D520" s="1">
        <v>0.77088460099845979</v>
      </c>
      <c r="F520" s="1">
        <v>33.033333333333331</v>
      </c>
      <c r="G520" s="1">
        <v>0.32019022297910926</v>
      </c>
    </row>
    <row r="521" spans="1:7" x14ac:dyDescent="0.35">
      <c r="A521" s="1">
        <v>497</v>
      </c>
      <c r="B521" s="1">
        <v>0.51822029585983287</v>
      </c>
      <c r="C521" s="1">
        <v>0.43810352840045397</v>
      </c>
      <c r="D521" s="1">
        <v>1.523454015606428</v>
      </c>
      <c r="F521" s="1">
        <v>33.099999999999994</v>
      </c>
      <c r="G521" s="1">
        <v>0.32062831320966922</v>
      </c>
    </row>
    <row r="522" spans="1:7" x14ac:dyDescent="0.35">
      <c r="A522" s="1">
        <v>498</v>
      </c>
      <c r="B522" s="1">
        <v>0.53036037815028669</v>
      </c>
      <c r="C522" s="1">
        <v>0.30175841035534823</v>
      </c>
      <c r="D522" s="1">
        <v>1.0493297410256401</v>
      </c>
      <c r="F522" s="1">
        <v>33.166666666666664</v>
      </c>
      <c r="G522" s="1">
        <v>0.32073918552749503</v>
      </c>
    </row>
    <row r="523" spans="1:7" x14ac:dyDescent="0.35">
      <c r="A523" s="1">
        <v>499</v>
      </c>
      <c r="B523" s="1">
        <v>0.46759262632846832</v>
      </c>
      <c r="C523" s="1">
        <v>-6.5952628763624288E-2</v>
      </c>
      <c r="D523" s="1">
        <v>-0.22934258826124376</v>
      </c>
      <c r="F523" s="1">
        <v>33.233333333333334</v>
      </c>
      <c r="G523" s="1">
        <v>0.32135353123064192</v>
      </c>
    </row>
    <row r="524" spans="1:7" x14ac:dyDescent="0.35">
      <c r="A524" s="1">
        <v>500</v>
      </c>
      <c r="B524" s="1">
        <v>0.475454457774873</v>
      </c>
      <c r="C524" s="1">
        <v>9.0762431730496529E-2</v>
      </c>
      <c r="D524" s="1">
        <v>0.31561578969900378</v>
      </c>
      <c r="F524" s="1">
        <v>33.299999999999997</v>
      </c>
      <c r="G524" s="1">
        <v>0.32223696984266381</v>
      </c>
    </row>
    <row r="525" spans="1:7" x14ac:dyDescent="0.35">
      <c r="A525" s="1">
        <v>501</v>
      </c>
      <c r="B525" s="1">
        <v>0.48549362800920481</v>
      </c>
      <c r="C525" s="1">
        <v>6.6564535067766495E-2</v>
      </c>
      <c r="D525" s="1">
        <v>0.23147042119521694</v>
      </c>
      <c r="F525" s="1">
        <v>33.366666666666667</v>
      </c>
      <c r="G525" s="1">
        <v>0.32241990195260628</v>
      </c>
    </row>
    <row r="526" spans="1:7" x14ac:dyDescent="0.35">
      <c r="A526" s="1">
        <v>502</v>
      </c>
      <c r="B526" s="1">
        <v>0.5188901611129223</v>
      </c>
      <c r="C526" s="1">
        <v>0.10107164760601139</v>
      </c>
      <c r="D526" s="1">
        <v>0.35146488769793782</v>
      </c>
      <c r="F526" s="1">
        <v>33.43333333333333</v>
      </c>
      <c r="G526" s="1">
        <v>0.32394251121458706</v>
      </c>
    </row>
    <row r="527" spans="1:7" x14ac:dyDescent="0.35">
      <c r="A527" s="1">
        <v>503</v>
      </c>
      <c r="B527" s="1">
        <v>0.48815086031248439</v>
      </c>
      <c r="C527" s="1">
        <v>-0.23801518476300115</v>
      </c>
      <c r="D527" s="1">
        <v>-0.827670095071812</v>
      </c>
      <c r="F527" s="1">
        <v>33.5</v>
      </c>
      <c r="G527" s="1">
        <v>0.32528630134692704</v>
      </c>
    </row>
    <row r="528" spans="1:7" x14ac:dyDescent="0.35">
      <c r="A528" s="1">
        <v>504</v>
      </c>
      <c r="B528" s="1">
        <v>0.48236259708752566</v>
      </c>
      <c r="C528" s="1">
        <v>-8.7786244600089269E-2</v>
      </c>
      <c r="D528" s="1">
        <v>-0.3052664454433906</v>
      </c>
      <c r="F528" s="1">
        <v>33.566666666666663</v>
      </c>
      <c r="G528" s="1">
        <v>0.32553234818765053</v>
      </c>
    </row>
    <row r="529" spans="1:7" x14ac:dyDescent="0.35">
      <c r="A529" s="1">
        <v>505</v>
      </c>
      <c r="B529" s="1">
        <v>0.52208044476203896</v>
      </c>
      <c r="C529" s="1">
        <v>-0.17846122264609887</v>
      </c>
      <c r="D529" s="1">
        <v>-0.62057812513602761</v>
      </c>
      <c r="F529" s="1">
        <v>33.633333333333333</v>
      </c>
      <c r="G529" s="1">
        <v>0.32570137619331474</v>
      </c>
    </row>
    <row r="530" spans="1:7" x14ac:dyDescent="0.35">
      <c r="A530" s="1">
        <v>506</v>
      </c>
      <c r="B530" s="1">
        <v>0.49709448348111235</v>
      </c>
      <c r="C530" s="1">
        <v>-0.28041078473290587</v>
      </c>
      <c r="D530" s="1">
        <v>-0.97509585823334</v>
      </c>
      <c r="F530" s="1">
        <v>33.699999999999996</v>
      </c>
      <c r="G530" s="1">
        <v>0.32600309936197192</v>
      </c>
    </row>
    <row r="531" spans="1:7" x14ac:dyDescent="0.35">
      <c r="A531" s="1">
        <v>507</v>
      </c>
      <c r="B531" s="1">
        <v>0.49549013840670858</v>
      </c>
      <c r="C531" s="1">
        <v>-0.12666110875894093</v>
      </c>
      <c r="D531" s="1">
        <v>-0.44044925970920606</v>
      </c>
      <c r="F531" s="1">
        <v>33.766666666666666</v>
      </c>
      <c r="G531" s="1">
        <v>0.32712555491014028</v>
      </c>
    </row>
    <row r="532" spans="1:7" x14ac:dyDescent="0.35">
      <c r="A532" s="1">
        <v>508</v>
      </c>
      <c r="B532" s="1">
        <v>0.49810809248388677</v>
      </c>
      <c r="C532" s="1">
        <v>-9.9944284362071589E-2</v>
      </c>
      <c r="D532" s="1">
        <v>-0.34754461326577829</v>
      </c>
      <c r="F532" s="1">
        <v>33.833333333333329</v>
      </c>
      <c r="G532" s="1">
        <v>0.32732534681831416</v>
      </c>
    </row>
    <row r="533" spans="1:7" x14ac:dyDescent="0.35">
      <c r="A533" s="1">
        <v>509</v>
      </c>
      <c r="B533" s="1">
        <v>0.51242391855994407</v>
      </c>
      <c r="C533" s="1">
        <v>0.39461214903783293</v>
      </c>
      <c r="D533" s="1">
        <v>1.3722178071783497</v>
      </c>
      <c r="F533" s="1">
        <v>33.9</v>
      </c>
      <c r="G533" s="1">
        <v>0.32852482379132031</v>
      </c>
    </row>
    <row r="534" spans="1:7" x14ac:dyDescent="0.35">
      <c r="A534" s="1">
        <v>510</v>
      </c>
      <c r="B534" s="1">
        <v>0.53049220634185523</v>
      </c>
      <c r="C534" s="1">
        <v>-0.51700477865933003</v>
      </c>
      <c r="D534" s="1">
        <v>-1.7978239276272687</v>
      </c>
      <c r="F534" s="1">
        <v>33.966666666666661</v>
      </c>
      <c r="G534" s="1">
        <v>0.32900938529425494</v>
      </c>
    </row>
    <row r="535" spans="1:7" x14ac:dyDescent="0.35">
      <c r="A535" s="1">
        <v>511</v>
      </c>
      <c r="B535" s="1">
        <v>0.49997380965397142</v>
      </c>
      <c r="C535" s="1">
        <v>-0.27045741518401589</v>
      </c>
      <c r="D535" s="1">
        <v>-0.94048417440729515</v>
      </c>
      <c r="F535" s="1">
        <v>34.033333333333331</v>
      </c>
      <c r="G535" s="1">
        <v>0.32950364459910741</v>
      </c>
    </row>
    <row r="536" spans="1:7" x14ac:dyDescent="0.35">
      <c r="A536" s="1">
        <v>512</v>
      </c>
      <c r="B536" s="1">
        <v>0.47223569980682206</v>
      </c>
      <c r="C536" s="1">
        <v>-0.3126685636759437</v>
      </c>
      <c r="D536" s="1">
        <v>-1.0872685290281652</v>
      </c>
      <c r="F536" s="1">
        <v>34.099999999999994</v>
      </c>
      <c r="G536" s="1">
        <v>0.3298375252328335</v>
      </c>
    </row>
    <row r="537" spans="1:7" x14ac:dyDescent="0.35">
      <c r="A537" s="1">
        <v>513</v>
      </c>
      <c r="B537" s="1">
        <v>0.51349033089564688</v>
      </c>
      <c r="C537" s="1">
        <v>-0.17643622496906075</v>
      </c>
      <c r="D537" s="1">
        <v>-0.61353643146617531</v>
      </c>
      <c r="F537" s="1">
        <v>34.166666666666664</v>
      </c>
      <c r="G537" s="1">
        <v>0.33070353751190584</v>
      </c>
    </row>
    <row r="538" spans="1:7" x14ac:dyDescent="0.35">
      <c r="A538" s="1">
        <v>514</v>
      </c>
      <c r="B538" s="1">
        <v>0.50730736198807858</v>
      </c>
      <c r="C538" s="1">
        <v>-0.21631918019548091</v>
      </c>
      <c r="D538" s="1">
        <v>-0.75222476505659297</v>
      </c>
      <c r="F538" s="1">
        <v>34.233333333333334</v>
      </c>
      <c r="G538" s="1">
        <v>0.33073269766130842</v>
      </c>
    </row>
    <row r="539" spans="1:7" x14ac:dyDescent="0.35">
      <c r="A539" s="1">
        <v>515</v>
      </c>
      <c r="B539" s="1">
        <v>0.48261079843207388</v>
      </c>
      <c r="C539" s="1">
        <v>-0.41121185741472199</v>
      </c>
      <c r="D539" s="1">
        <v>-1.4299413605060274</v>
      </c>
      <c r="F539" s="1">
        <v>34.299999999999997</v>
      </c>
      <c r="G539" s="1">
        <v>0.33077773462789584</v>
      </c>
    </row>
    <row r="540" spans="1:7" x14ac:dyDescent="0.35">
      <c r="A540" s="1">
        <v>516</v>
      </c>
      <c r="B540" s="1">
        <v>0.4689059327753935</v>
      </c>
      <c r="C540" s="1">
        <v>-0.42682766098848179</v>
      </c>
      <c r="D540" s="1">
        <v>-1.4842434994279035</v>
      </c>
      <c r="F540" s="1">
        <v>34.366666666666667</v>
      </c>
      <c r="G540" s="1">
        <v>0.3308945197268286</v>
      </c>
    </row>
    <row r="541" spans="1:7" x14ac:dyDescent="0.35">
      <c r="A541" s="1">
        <v>517</v>
      </c>
      <c r="B541" s="1">
        <v>0.49777608020770514</v>
      </c>
      <c r="C541" s="1">
        <v>0.32395812910458111</v>
      </c>
      <c r="D541" s="1">
        <v>1.1265266784649075</v>
      </c>
      <c r="F541" s="1">
        <v>34.43333333333333</v>
      </c>
      <c r="G541" s="1">
        <v>0.3316634290754702</v>
      </c>
    </row>
    <row r="542" spans="1:7" x14ac:dyDescent="0.35">
      <c r="A542" s="1">
        <v>518</v>
      </c>
      <c r="B542" s="1">
        <v>0.47445338390805847</v>
      </c>
      <c r="C542" s="1">
        <v>0.23172732470109003</v>
      </c>
      <c r="D542" s="1">
        <v>0.80580479374483027</v>
      </c>
      <c r="F542" s="1">
        <v>34.5</v>
      </c>
      <c r="G542" s="1">
        <v>0.33213528270277315</v>
      </c>
    </row>
    <row r="543" spans="1:7" x14ac:dyDescent="0.35">
      <c r="A543" s="1">
        <v>519</v>
      </c>
      <c r="B543" s="1">
        <v>0.49188185749012148</v>
      </c>
      <c r="C543" s="1">
        <v>0.29118035640848816</v>
      </c>
      <c r="D543" s="1">
        <v>1.012545789931973</v>
      </c>
      <c r="F543" s="1">
        <v>34.566666666666663</v>
      </c>
      <c r="G543" s="1">
        <v>0.33244125025826599</v>
      </c>
    </row>
    <row r="544" spans="1:7" x14ac:dyDescent="0.35">
      <c r="A544" s="1">
        <v>520</v>
      </c>
      <c r="B544" s="1">
        <v>0.47830209071153973</v>
      </c>
      <c r="C544" s="1">
        <v>0.13669597389370258</v>
      </c>
      <c r="D544" s="1">
        <v>0.47534433494733036</v>
      </c>
      <c r="F544" s="1">
        <v>34.633333333333333</v>
      </c>
      <c r="G544" s="1">
        <v>0.33313938957713585</v>
      </c>
    </row>
    <row r="545" spans="1:7" x14ac:dyDescent="0.35">
      <c r="A545" s="1">
        <v>521</v>
      </c>
      <c r="B545" s="1">
        <v>0.48432386168398689</v>
      </c>
      <c r="C545" s="1">
        <v>-9.6611887749965986E-2</v>
      </c>
      <c r="D545" s="1">
        <v>-0.33595659200778683</v>
      </c>
      <c r="F545" s="1">
        <v>34.699999999999996</v>
      </c>
      <c r="G545" s="1">
        <v>0.33347985526488144</v>
      </c>
    </row>
    <row r="546" spans="1:7" x14ac:dyDescent="0.35">
      <c r="A546" s="1">
        <v>522</v>
      </c>
      <c r="B546" s="1">
        <v>0.48080107869915273</v>
      </c>
      <c r="C546" s="1">
        <v>0.23195344961003622</v>
      </c>
      <c r="D546" s="1">
        <v>0.80659111679002571</v>
      </c>
      <c r="F546" s="1">
        <v>34.766666666666666</v>
      </c>
      <c r="G546" s="1">
        <v>0.33404543156678301</v>
      </c>
    </row>
    <row r="547" spans="1:7" x14ac:dyDescent="0.35">
      <c r="A547" s="1">
        <v>523</v>
      </c>
      <c r="B547" s="1">
        <v>0.52567187494027234</v>
      </c>
      <c r="C547" s="1">
        <v>-0.2577097083559523</v>
      </c>
      <c r="D547" s="1">
        <v>-0.89615550801217914</v>
      </c>
      <c r="F547" s="1">
        <v>34.833333333333329</v>
      </c>
      <c r="G547" s="1">
        <v>0.33404956288502874</v>
      </c>
    </row>
    <row r="548" spans="1:7" x14ac:dyDescent="0.35">
      <c r="A548" s="1">
        <v>524</v>
      </c>
      <c r="B548" s="1">
        <v>0.49352979029769328</v>
      </c>
      <c r="C548" s="1">
        <v>-3.9022556255531304E-3</v>
      </c>
      <c r="D548" s="1">
        <v>-1.3569639633757239E-2</v>
      </c>
      <c r="F548" s="1">
        <v>34.9</v>
      </c>
      <c r="G548" s="1">
        <v>0.33510984484160067</v>
      </c>
    </row>
    <row r="549" spans="1:7" x14ac:dyDescent="0.35">
      <c r="A549" s="1">
        <v>525</v>
      </c>
      <c r="B549" s="1">
        <v>0.52022257203740152</v>
      </c>
      <c r="C549" s="1">
        <v>6.564973160141907E-2</v>
      </c>
      <c r="D549" s="1">
        <v>0.22828929864323472</v>
      </c>
      <c r="F549" s="1">
        <v>34.966666666666661</v>
      </c>
      <c r="G549" s="1">
        <v>0.33697457536200737</v>
      </c>
    </row>
    <row r="550" spans="1:7" x14ac:dyDescent="0.35">
      <c r="A550" s="1">
        <v>526</v>
      </c>
      <c r="B550" s="1">
        <v>0.51398055815574761</v>
      </c>
      <c r="C550" s="1">
        <v>-5.1476089586439122E-2</v>
      </c>
      <c r="D550" s="1">
        <v>-0.17900210864427188</v>
      </c>
      <c r="F550" s="1">
        <v>35.033333333333331</v>
      </c>
      <c r="G550" s="1">
        <v>0.33729712278222779</v>
      </c>
    </row>
    <row r="551" spans="1:7" x14ac:dyDescent="0.35">
      <c r="A551" s="1">
        <v>527</v>
      </c>
      <c r="B551" s="1">
        <v>0.48607909147313588</v>
      </c>
      <c r="C551" s="1">
        <v>0.15969598086008119</v>
      </c>
      <c r="D551" s="1">
        <v>0.55532418149144913</v>
      </c>
      <c r="F551" s="1">
        <v>35.099999999999994</v>
      </c>
      <c r="G551" s="1">
        <v>0.33857514204140471</v>
      </c>
    </row>
    <row r="552" spans="1:7" x14ac:dyDescent="0.35">
      <c r="A552" s="1">
        <v>528</v>
      </c>
      <c r="B552" s="1">
        <v>0.50433184805721543</v>
      </c>
      <c r="C552" s="1">
        <v>-0.24859520446047556</v>
      </c>
      <c r="D552" s="1">
        <v>-0.86446088183438619</v>
      </c>
      <c r="F552" s="1">
        <v>35.166666666666664</v>
      </c>
      <c r="G552" s="1">
        <v>0.33882776443644191</v>
      </c>
    </row>
    <row r="553" spans="1:7" x14ac:dyDescent="0.35">
      <c r="A553" s="1">
        <v>529</v>
      </c>
      <c r="B553" s="1">
        <v>0.51551347787239599</v>
      </c>
      <c r="C553" s="1">
        <v>-2.0425870112310895E-2</v>
      </c>
      <c r="D553" s="1">
        <v>-7.1028585317422219E-2</v>
      </c>
      <c r="F553" s="1">
        <v>35.233333333333334</v>
      </c>
      <c r="G553" s="1">
        <v>0.33943545998348901</v>
      </c>
    </row>
    <row r="554" spans="1:7" x14ac:dyDescent="0.35">
      <c r="A554" s="1">
        <v>530</v>
      </c>
      <c r="B554" s="1">
        <v>0.52704719650759191</v>
      </c>
      <c r="C554" s="1">
        <v>-0.13358209761108797</v>
      </c>
      <c r="D554" s="1">
        <v>-0.46451619269481081</v>
      </c>
      <c r="F554" s="1">
        <v>35.299999999999997</v>
      </c>
      <c r="G554" s="1">
        <v>0.33966004794455873</v>
      </c>
    </row>
    <row r="555" spans="1:7" x14ac:dyDescent="0.35">
      <c r="A555" s="1">
        <v>531</v>
      </c>
      <c r="B555" s="1">
        <v>0.51418909646236854</v>
      </c>
      <c r="C555" s="1">
        <v>-7.4810450320538235E-2</v>
      </c>
      <c r="D555" s="1">
        <v>-0.26014463148987288</v>
      </c>
      <c r="F555" s="1">
        <v>35.366666666666667</v>
      </c>
      <c r="G555" s="1">
        <v>0.34032978850947238</v>
      </c>
    </row>
    <row r="556" spans="1:7" x14ac:dyDescent="0.35">
      <c r="A556" s="1">
        <v>532</v>
      </c>
      <c r="B556" s="1">
        <v>0.49568896782806093</v>
      </c>
      <c r="C556" s="1">
        <v>0.34590797945301621</v>
      </c>
      <c r="D556" s="1">
        <v>1.2028547276303043</v>
      </c>
      <c r="F556" s="1">
        <v>35.43333333333333</v>
      </c>
      <c r="G556" s="1">
        <v>0.34087254320699012</v>
      </c>
    </row>
    <row r="557" spans="1:7" x14ac:dyDescent="0.35">
      <c r="A557" s="1">
        <v>533</v>
      </c>
      <c r="B557" s="1">
        <v>0.48941845340967388</v>
      </c>
      <c r="C557" s="1">
        <v>0.35540557944230916</v>
      </c>
      <c r="D557" s="1">
        <v>1.2358815258739519</v>
      </c>
      <c r="F557" s="1">
        <v>35.5</v>
      </c>
      <c r="G557" s="1">
        <v>0.34117831000039667</v>
      </c>
    </row>
    <row r="558" spans="1:7" x14ac:dyDescent="0.35">
      <c r="A558" s="1">
        <v>534</v>
      </c>
      <c r="B558" s="1">
        <v>0.51729610853188246</v>
      </c>
      <c r="C558" s="1">
        <v>0.31193597224287239</v>
      </c>
      <c r="D558" s="1">
        <v>1.0847210276086121</v>
      </c>
      <c r="F558" s="1">
        <v>35.566666666666663</v>
      </c>
      <c r="G558" s="1">
        <v>0.34124940903665535</v>
      </c>
    </row>
    <row r="559" spans="1:7" x14ac:dyDescent="0.35">
      <c r="A559" s="1">
        <v>535</v>
      </c>
      <c r="B559" s="1">
        <v>0.47865681516294195</v>
      </c>
      <c r="C559" s="1">
        <v>-7.8217456305934407E-2</v>
      </c>
      <c r="D559" s="1">
        <v>-0.27199209815739211</v>
      </c>
      <c r="F559" s="1">
        <v>35.633333333333333</v>
      </c>
      <c r="G559" s="1">
        <v>0.34218915852607379</v>
      </c>
    </row>
    <row r="560" spans="1:7" x14ac:dyDescent="0.35">
      <c r="A560" s="1">
        <v>536</v>
      </c>
      <c r="B560" s="1">
        <v>0.48506490665884638</v>
      </c>
      <c r="C560" s="1">
        <v>-0.34742855529799455</v>
      </c>
      <c r="D560" s="1">
        <v>-1.2081423531044113</v>
      </c>
      <c r="F560" s="1">
        <v>35.699999999999996</v>
      </c>
      <c r="G560" s="1">
        <v>0.34263086644055563</v>
      </c>
    </row>
    <row r="561" spans="1:7" x14ac:dyDescent="0.35">
      <c r="A561" s="1">
        <v>537</v>
      </c>
      <c r="B561" s="1">
        <v>0.49571313930917693</v>
      </c>
      <c r="C561" s="1">
        <v>-0.10662923750976006</v>
      </c>
      <c r="D561" s="1">
        <v>-0.37079075956861701</v>
      </c>
      <c r="F561" s="1">
        <v>35.766666666666666</v>
      </c>
      <c r="G561" s="1">
        <v>0.34363037422458287</v>
      </c>
    </row>
    <row r="562" spans="1:7" x14ac:dyDescent="0.35">
      <c r="A562" s="1">
        <v>538</v>
      </c>
      <c r="B562" s="1">
        <v>0.49351457367687912</v>
      </c>
      <c r="C562" s="1">
        <v>0.17734630977352639</v>
      </c>
      <c r="D562" s="1">
        <v>0.61670114542081444</v>
      </c>
      <c r="F562" s="1">
        <v>35.833333333333329</v>
      </c>
      <c r="G562" s="1">
        <v>0.34369321786317797</v>
      </c>
    </row>
    <row r="563" spans="1:7" x14ac:dyDescent="0.35">
      <c r="A563" s="1">
        <v>539</v>
      </c>
      <c r="B563" s="1">
        <v>0.49647163991838916</v>
      </c>
      <c r="C563" s="1">
        <v>0.40716226633055141</v>
      </c>
      <c r="D563" s="1">
        <v>1.4158593789678542</v>
      </c>
      <c r="F563" s="1">
        <v>35.9</v>
      </c>
      <c r="G563" s="1">
        <v>0.34389640006669664</v>
      </c>
    </row>
    <row r="564" spans="1:7" x14ac:dyDescent="0.35">
      <c r="A564" s="1">
        <v>540</v>
      </c>
      <c r="B564" s="1">
        <v>0.48777742426513826</v>
      </c>
      <c r="C564" s="1">
        <v>0.27075730371094098</v>
      </c>
      <c r="D564" s="1">
        <v>0.94152700184638549</v>
      </c>
      <c r="F564" s="1">
        <v>35.966666666666661</v>
      </c>
      <c r="G564" s="1">
        <v>0.34451415698060717</v>
      </c>
    </row>
    <row r="565" spans="1:7" x14ac:dyDescent="0.35">
      <c r="A565" s="1">
        <v>541</v>
      </c>
      <c r="B565" s="1">
        <v>0.49195295554594742</v>
      </c>
      <c r="C565" s="1">
        <v>0.19621402296790791</v>
      </c>
      <c r="D565" s="1">
        <v>0.6823114214581647</v>
      </c>
      <c r="F565" s="1">
        <v>36.033333333333331</v>
      </c>
      <c r="G565" s="1">
        <v>0.34474229689899105</v>
      </c>
    </row>
    <row r="566" spans="1:7" x14ac:dyDescent="0.35">
      <c r="A566" s="1">
        <v>542</v>
      </c>
      <c r="B566" s="1">
        <v>0.51581236261756724</v>
      </c>
      <c r="C566" s="1">
        <v>7.732971981415393E-2</v>
      </c>
      <c r="D566" s="1">
        <v>0.26890509785830496</v>
      </c>
      <c r="F566" s="1">
        <v>36.099999999999994</v>
      </c>
      <c r="G566" s="1">
        <v>0.34491681483612413</v>
      </c>
    </row>
    <row r="567" spans="1:7" x14ac:dyDescent="0.35">
      <c r="A567" s="1">
        <v>543</v>
      </c>
      <c r="B567" s="1">
        <v>0.48750217265194684</v>
      </c>
      <c r="C567" s="1">
        <v>0.41785842884222246</v>
      </c>
      <c r="D567" s="1">
        <v>1.4530540388453466</v>
      </c>
      <c r="F567" s="1">
        <v>36.166666666666664</v>
      </c>
      <c r="G567" s="1">
        <v>0.34661265864748825</v>
      </c>
    </row>
    <row r="568" spans="1:7" x14ac:dyDescent="0.35">
      <c r="A568" s="1">
        <v>544</v>
      </c>
      <c r="B568" s="1">
        <v>0.49975559606947062</v>
      </c>
      <c r="C568" s="1">
        <v>0.33009387333890672</v>
      </c>
      <c r="D568" s="1">
        <v>1.1478630147109219</v>
      </c>
      <c r="F568" s="1">
        <v>36.233333333333334</v>
      </c>
      <c r="G568" s="1">
        <v>0.34725377267305346</v>
      </c>
    </row>
    <row r="569" spans="1:7" x14ac:dyDescent="0.35">
      <c r="A569" s="1">
        <v>545</v>
      </c>
      <c r="B569" s="1">
        <v>0.48426173209372214</v>
      </c>
      <c r="C569" s="1">
        <v>0.39942477335804716</v>
      </c>
      <c r="D569" s="1">
        <v>1.3889531479618502</v>
      </c>
      <c r="F569" s="1">
        <v>36.299999999999997</v>
      </c>
      <c r="G569" s="1">
        <v>0.34739947781795888</v>
      </c>
    </row>
    <row r="570" spans="1:7" x14ac:dyDescent="0.35">
      <c r="A570" s="1">
        <v>546</v>
      </c>
      <c r="B570" s="1">
        <v>0.47198243844542065</v>
      </c>
      <c r="C570" s="1">
        <v>-0.32851120475010831</v>
      </c>
      <c r="D570" s="1">
        <v>-1.1423594689490735</v>
      </c>
      <c r="F570" s="1">
        <v>36.366666666666667</v>
      </c>
      <c r="G570" s="1">
        <v>0.34840789840033393</v>
      </c>
    </row>
    <row r="571" spans="1:7" x14ac:dyDescent="0.35">
      <c r="A571" s="1">
        <v>547</v>
      </c>
      <c r="B571" s="1">
        <v>0.50015190178442137</v>
      </c>
      <c r="C571" s="1">
        <v>0.35318027658059792</v>
      </c>
      <c r="D571" s="1">
        <v>1.2281432942441082</v>
      </c>
      <c r="F571" s="1">
        <v>36.43333333333333</v>
      </c>
      <c r="G571" s="1">
        <v>0.34940179270997163</v>
      </c>
    </row>
    <row r="572" spans="1:7" x14ac:dyDescent="0.35">
      <c r="A572" s="1">
        <v>548</v>
      </c>
      <c r="B572" s="1">
        <v>0.49523712192736774</v>
      </c>
      <c r="C572" s="1">
        <v>-0.42253404148356982</v>
      </c>
      <c r="D572" s="1">
        <v>-1.4693129374666101</v>
      </c>
      <c r="F572" s="1">
        <v>36.5</v>
      </c>
      <c r="G572" s="1">
        <v>0.35026687500800202</v>
      </c>
    </row>
    <row r="573" spans="1:7" x14ac:dyDescent="0.35">
      <c r="A573" s="1">
        <v>549</v>
      </c>
      <c r="B573" s="1">
        <v>0.52010304946265939</v>
      </c>
      <c r="C573" s="1">
        <v>0.36627422569181822</v>
      </c>
      <c r="D573" s="1">
        <v>1.2736759778690643</v>
      </c>
      <c r="F573" s="1">
        <v>36.566666666666663</v>
      </c>
      <c r="G573" s="1">
        <v>0.35061597579123116</v>
      </c>
    </row>
    <row r="574" spans="1:7" x14ac:dyDescent="0.35">
      <c r="A574" s="1">
        <v>550</v>
      </c>
      <c r="B574" s="1">
        <v>0.4772452222753979</v>
      </c>
      <c r="C574" s="1">
        <v>0.33147305187112042</v>
      </c>
      <c r="D574" s="1">
        <v>1.1526589474914919</v>
      </c>
      <c r="F574" s="1">
        <v>36.633333333333333</v>
      </c>
      <c r="G574" s="1">
        <v>0.35334097454187507</v>
      </c>
    </row>
    <row r="575" spans="1:7" x14ac:dyDescent="0.35">
      <c r="A575" s="1">
        <v>551</v>
      </c>
      <c r="B575" s="1">
        <v>0.51499667472739907</v>
      </c>
      <c r="C575" s="1">
        <v>-0.50353901062841622</v>
      </c>
      <c r="D575" s="1">
        <v>-1.750998286996571</v>
      </c>
      <c r="F575" s="1">
        <v>36.699999999999996</v>
      </c>
      <c r="G575" s="1">
        <v>0.35477242325603753</v>
      </c>
    </row>
    <row r="576" spans="1:7" x14ac:dyDescent="0.35">
      <c r="A576" s="1">
        <v>552</v>
      </c>
      <c r="B576" s="1">
        <v>0.50180943320431382</v>
      </c>
      <c r="C576" s="1">
        <v>0.3517890750622078</v>
      </c>
      <c r="D576" s="1">
        <v>1.2233055529288366</v>
      </c>
      <c r="F576" s="1">
        <v>36.766666666666666</v>
      </c>
      <c r="G576" s="1">
        <v>0.35505804782751171</v>
      </c>
    </row>
    <row r="577" spans="1:7" x14ac:dyDescent="0.35">
      <c r="A577" s="1">
        <v>553</v>
      </c>
      <c r="B577" s="1">
        <v>0.48217667298985312</v>
      </c>
      <c r="C577" s="1">
        <v>0.32414919590511604</v>
      </c>
      <c r="D577" s="1">
        <v>1.1271910910195992</v>
      </c>
      <c r="F577" s="1">
        <v>36.833333333333329</v>
      </c>
      <c r="G577" s="1">
        <v>0.35559229770880463</v>
      </c>
    </row>
    <row r="578" spans="1:7" x14ac:dyDescent="0.35">
      <c r="A578" s="1">
        <v>554</v>
      </c>
      <c r="B578" s="1">
        <v>0.49217623795690663</v>
      </c>
      <c r="C578" s="1">
        <v>0.44161202743897893</v>
      </c>
      <c r="D578" s="1">
        <v>1.5356544125502902</v>
      </c>
      <c r="F578" s="1">
        <v>36.9</v>
      </c>
      <c r="G578" s="1">
        <v>0.3557635783125056</v>
      </c>
    </row>
    <row r="579" spans="1:7" x14ac:dyDescent="0.35">
      <c r="A579" s="1">
        <v>555</v>
      </c>
      <c r="B579" s="1">
        <v>0.50377761955979838</v>
      </c>
      <c r="C579" s="1">
        <v>0.38711096156841274</v>
      </c>
      <c r="D579" s="1">
        <v>1.3461333010484215</v>
      </c>
      <c r="F579" s="1">
        <v>36.966666666666661</v>
      </c>
      <c r="G579" s="1">
        <v>0.35587621208552689</v>
      </c>
    </row>
    <row r="580" spans="1:7" x14ac:dyDescent="0.35">
      <c r="A580" s="1">
        <v>556</v>
      </c>
      <c r="B580" s="1">
        <v>0.49751421284609038</v>
      </c>
      <c r="C580" s="1">
        <v>8.4315946907824235E-2</v>
      </c>
      <c r="D580" s="1">
        <v>0.29319888923371223</v>
      </c>
      <c r="F580" s="1">
        <v>37.033333333333331</v>
      </c>
      <c r="G580" s="1">
        <v>0.35918808206449948</v>
      </c>
    </row>
    <row r="581" spans="1:7" x14ac:dyDescent="0.35">
      <c r="A581" s="1">
        <v>557</v>
      </c>
      <c r="B581" s="1">
        <v>0.49549864266630944</v>
      </c>
      <c r="C581" s="1">
        <v>0.45335375883701884</v>
      </c>
      <c r="D581" s="1">
        <v>1.5764849165040618</v>
      </c>
      <c r="F581" s="1">
        <v>37.099999999999994</v>
      </c>
      <c r="G581" s="1">
        <v>0.35940950173221231</v>
      </c>
    </row>
    <row r="582" spans="1:7" x14ac:dyDescent="0.35">
      <c r="A582" s="1">
        <v>558</v>
      </c>
      <c r="B582" s="1">
        <v>0.47392561988885146</v>
      </c>
      <c r="C582" s="1">
        <v>0.41844119725111811</v>
      </c>
      <c r="D582" s="1">
        <v>1.4550805481408597</v>
      </c>
      <c r="F582" s="1">
        <v>37.166666666666664</v>
      </c>
      <c r="G582" s="1">
        <v>0.35961212218411942</v>
      </c>
    </row>
    <row r="583" spans="1:7" x14ac:dyDescent="0.35">
      <c r="A583" s="1">
        <v>559</v>
      </c>
      <c r="B583" s="1">
        <v>0.51818228709433189</v>
      </c>
      <c r="C583" s="1">
        <v>-0.40747331853701241</v>
      </c>
      <c r="D583" s="1">
        <v>-1.4169410268028453</v>
      </c>
      <c r="F583" s="1">
        <v>37.233333333333334</v>
      </c>
      <c r="G583" s="1">
        <v>0.35979014406249865</v>
      </c>
    </row>
    <row r="584" spans="1:7" x14ac:dyDescent="0.35">
      <c r="A584" s="1">
        <v>560</v>
      </c>
      <c r="B584" s="1">
        <v>0.4751675426079372</v>
      </c>
      <c r="C584" s="1">
        <v>0.38898307631223833</v>
      </c>
      <c r="D584" s="1">
        <v>1.3526433621167957</v>
      </c>
      <c r="F584" s="1">
        <v>37.299999999999997</v>
      </c>
      <c r="G584" s="1">
        <v>0.36095866928063658</v>
      </c>
    </row>
    <row r="585" spans="1:7" x14ac:dyDescent="0.35">
      <c r="A585" s="1">
        <v>561</v>
      </c>
      <c r="B585" s="1">
        <v>0.48380574698716078</v>
      </c>
      <c r="C585" s="1">
        <v>-5.9749582607080243E-2</v>
      </c>
      <c r="D585" s="1">
        <v>-0.20777221741606514</v>
      </c>
      <c r="F585" s="1">
        <v>37.366666666666667</v>
      </c>
      <c r="G585" s="1">
        <v>0.36147606156506695</v>
      </c>
    </row>
    <row r="586" spans="1:7" x14ac:dyDescent="0.35">
      <c r="A586" s="1">
        <v>562</v>
      </c>
      <c r="B586" s="1">
        <v>0.50664691532762107</v>
      </c>
      <c r="C586" s="1">
        <v>0.30440316394469702</v>
      </c>
      <c r="D586" s="1">
        <v>1.058526563728013</v>
      </c>
      <c r="F586" s="1">
        <v>37.43333333333333</v>
      </c>
      <c r="G586" s="1">
        <v>0.36173474761447311</v>
      </c>
    </row>
    <row r="587" spans="1:7" x14ac:dyDescent="0.35">
      <c r="A587" s="1">
        <v>563</v>
      </c>
      <c r="B587" s="1">
        <v>0.47077379854376089</v>
      </c>
      <c r="C587" s="1">
        <v>-0.37739135659075107</v>
      </c>
      <c r="D587" s="1">
        <v>-1.3123345063037419</v>
      </c>
      <c r="F587" s="1">
        <v>37.5</v>
      </c>
      <c r="G587" s="1">
        <v>0.36181714951708477</v>
      </c>
    </row>
    <row r="588" spans="1:7" x14ac:dyDescent="0.35">
      <c r="A588" s="1">
        <v>564</v>
      </c>
      <c r="B588" s="1">
        <v>0.52155208163225475</v>
      </c>
      <c r="C588" s="1">
        <v>-0.43884428786214158</v>
      </c>
      <c r="D588" s="1">
        <v>-1.5260299203945651</v>
      </c>
      <c r="F588" s="1">
        <v>37.566666666666663</v>
      </c>
      <c r="G588" s="1">
        <v>0.36200525059056166</v>
      </c>
    </row>
    <row r="589" spans="1:7" x14ac:dyDescent="0.35">
      <c r="A589" s="1">
        <v>565</v>
      </c>
      <c r="B589" s="1">
        <v>0.51019449669171923</v>
      </c>
      <c r="C589" s="1">
        <v>-0.20153128894291594</v>
      </c>
      <c r="D589" s="1">
        <v>-0.70080159484537596</v>
      </c>
      <c r="F589" s="1">
        <v>37.633333333333333</v>
      </c>
      <c r="G589" s="1">
        <v>0.3633057752835479</v>
      </c>
    </row>
    <row r="590" spans="1:7" x14ac:dyDescent="0.35">
      <c r="A590" s="1">
        <v>566</v>
      </c>
      <c r="B590" s="1">
        <v>0.48595426282469323</v>
      </c>
      <c r="C590" s="1">
        <v>-0.29041094312491089</v>
      </c>
      <c r="D590" s="1">
        <v>-1.0098702448141184</v>
      </c>
      <c r="F590" s="1">
        <v>37.699999999999996</v>
      </c>
      <c r="G590" s="1">
        <v>0.36370683122211911</v>
      </c>
    </row>
    <row r="591" spans="1:7" x14ac:dyDescent="0.35">
      <c r="A591" s="1">
        <v>567</v>
      </c>
      <c r="B591" s="1">
        <v>0.48736275566810622</v>
      </c>
      <c r="C591" s="1">
        <v>0.39986142048379841</v>
      </c>
      <c r="D591" s="1">
        <v>1.3904715375067997</v>
      </c>
      <c r="F591" s="1">
        <v>37.766666666666666</v>
      </c>
      <c r="G591" s="1">
        <v>0.36457254428966046</v>
      </c>
    </row>
    <row r="592" spans="1:7" x14ac:dyDescent="0.35">
      <c r="A592" s="1">
        <v>568</v>
      </c>
      <c r="B592" s="1">
        <v>0.48861346497620378</v>
      </c>
      <c r="C592" s="1">
        <v>0.17343732554714769</v>
      </c>
      <c r="D592" s="1">
        <v>0.60310810786103608</v>
      </c>
      <c r="F592" s="1">
        <v>37.833333333333329</v>
      </c>
      <c r="G592" s="1">
        <v>0.36496752764685403</v>
      </c>
    </row>
    <row r="593" spans="1:7" x14ac:dyDescent="0.35">
      <c r="A593" s="1">
        <v>569</v>
      </c>
      <c r="B593" s="1">
        <v>0.47115187589299229</v>
      </c>
      <c r="C593" s="1">
        <v>-0.10237061587025148</v>
      </c>
      <c r="D593" s="1">
        <v>-0.35598189860978108</v>
      </c>
      <c r="F593" s="1">
        <v>37.9</v>
      </c>
      <c r="G593" s="1">
        <v>0.36508913749575234</v>
      </c>
    </row>
    <row r="594" spans="1:7" x14ac:dyDescent="0.35">
      <c r="A594" s="1">
        <v>570</v>
      </c>
      <c r="B594" s="1">
        <v>0.51354345549875735</v>
      </c>
      <c r="C594" s="1">
        <v>-0.44973819848009644</v>
      </c>
      <c r="D594" s="1">
        <v>-1.5639122262896472</v>
      </c>
      <c r="F594" s="1">
        <v>37.966666666666661</v>
      </c>
      <c r="G594" s="1">
        <v>0.36509955395917482</v>
      </c>
    </row>
    <row r="595" spans="1:7" x14ac:dyDescent="0.35">
      <c r="A595" s="1">
        <v>571</v>
      </c>
      <c r="B595" s="1">
        <v>0.51076199112580745</v>
      </c>
      <c r="C595" s="1">
        <v>-0.12677970538908956</v>
      </c>
      <c r="D595" s="1">
        <v>-0.44086166568342172</v>
      </c>
      <c r="F595" s="1">
        <v>38.033333333333331</v>
      </c>
      <c r="G595" s="1">
        <v>0.36561681446307692</v>
      </c>
    </row>
    <row r="596" spans="1:7" x14ac:dyDescent="0.35">
      <c r="A596" s="1">
        <v>572</v>
      </c>
      <c r="B596" s="1">
        <v>0.50794974379154789</v>
      </c>
      <c r="C596" s="1">
        <v>0.19303352993705825</v>
      </c>
      <c r="D596" s="1">
        <v>0.67125162721923948</v>
      </c>
      <c r="F596" s="1">
        <v>38.099999999999994</v>
      </c>
      <c r="G596" s="1">
        <v>0.36677894028828961</v>
      </c>
    </row>
    <row r="597" spans="1:7" x14ac:dyDescent="0.35">
      <c r="A597" s="1">
        <v>573</v>
      </c>
      <c r="B597" s="1">
        <v>0.53045939365862349</v>
      </c>
      <c r="C597" s="1">
        <v>7.098112773895926E-2</v>
      </c>
      <c r="D597" s="1">
        <v>0.24682860802560533</v>
      </c>
      <c r="F597" s="1">
        <v>38.166666666666664</v>
      </c>
      <c r="G597" s="1">
        <v>0.36728701610776604</v>
      </c>
    </row>
    <row r="598" spans="1:7" x14ac:dyDescent="0.35">
      <c r="A598" s="1">
        <v>574</v>
      </c>
      <c r="B598" s="1">
        <v>0.50325203755169401</v>
      </c>
      <c r="C598" s="1">
        <v>-0.45035961501140687</v>
      </c>
      <c r="D598" s="1">
        <v>-1.5660731299314088</v>
      </c>
      <c r="F598" s="1">
        <v>38.233333333333334</v>
      </c>
      <c r="G598" s="1">
        <v>0.36898101656450666</v>
      </c>
    </row>
    <row r="599" spans="1:7" x14ac:dyDescent="0.35">
      <c r="A599" s="1">
        <v>575</v>
      </c>
      <c r="B599" s="1">
        <v>0.47464339230200964</v>
      </c>
      <c r="C599" s="1">
        <v>-0.10037850088675598</v>
      </c>
      <c r="D599" s="1">
        <v>-0.34905455067849056</v>
      </c>
      <c r="F599" s="1">
        <v>38.299999999999997</v>
      </c>
      <c r="G599" s="1">
        <v>0.36904366667563171</v>
      </c>
    </row>
    <row r="600" spans="1:7" x14ac:dyDescent="0.35">
      <c r="A600" s="1">
        <v>576</v>
      </c>
      <c r="B600" s="1">
        <v>0.49042813580970251</v>
      </c>
      <c r="C600" s="1">
        <v>6.1478398679590984E-2</v>
      </c>
      <c r="D600" s="1">
        <v>0.21378397403790175</v>
      </c>
      <c r="F600" s="1">
        <v>38.366666666666667</v>
      </c>
      <c r="G600" s="1">
        <v>0.36904646401795216</v>
      </c>
    </row>
    <row r="601" spans="1:7" x14ac:dyDescent="0.35">
      <c r="A601" s="1">
        <v>577</v>
      </c>
      <c r="B601" s="1">
        <v>0.52012273819467825</v>
      </c>
      <c r="C601" s="1">
        <v>-0.23117877371727813</v>
      </c>
      <c r="D601" s="1">
        <v>-0.80389727156142254</v>
      </c>
      <c r="F601" s="1">
        <v>38.43333333333333</v>
      </c>
      <c r="G601" s="1">
        <v>0.36964641693689204</v>
      </c>
    </row>
    <row r="602" spans="1:7" x14ac:dyDescent="0.35">
      <c r="A602" s="1">
        <v>578</v>
      </c>
      <c r="B602" s="1">
        <v>0.46606603640614785</v>
      </c>
      <c r="C602" s="1">
        <v>0.16571610196239861</v>
      </c>
      <c r="D602" s="1">
        <v>0.57625845175685375</v>
      </c>
      <c r="F602" s="1">
        <v>38.5</v>
      </c>
      <c r="G602" s="1">
        <v>0.37208211971208061</v>
      </c>
    </row>
    <row r="603" spans="1:7" x14ac:dyDescent="0.35">
      <c r="A603" s="1">
        <v>579</v>
      </c>
      <c r="B603" s="1">
        <v>0.48838686306858231</v>
      </c>
      <c r="C603" s="1">
        <v>0.36015555991764497</v>
      </c>
      <c r="D603" s="1">
        <v>1.2523990299799401</v>
      </c>
      <c r="F603" s="1">
        <v>38.566666666666663</v>
      </c>
      <c r="G603" s="1">
        <v>0.37258316156982896</v>
      </c>
    </row>
    <row r="604" spans="1:7" x14ac:dyDescent="0.35">
      <c r="A604" s="1">
        <v>580</v>
      </c>
      <c r="B604" s="1">
        <v>0.52129423912757056</v>
      </c>
      <c r="C604" s="1">
        <v>0.3145691125979907</v>
      </c>
      <c r="D604" s="1">
        <v>1.0938774666409716</v>
      </c>
      <c r="F604" s="1">
        <v>38.633333333333333</v>
      </c>
      <c r="G604" s="1">
        <v>0.37283058692055548</v>
      </c>
    </row>
    <row r="605" spans="1:7" x14ac:dyDescent="0.35">
      <c r="A605" s="1">
        <v>581</v>
      </c>
      <c r="B605" s="1">
        <v>0.47823179094669593</v>
      </c>
      <c r="C605" s="1">
        <v>-0.44947261534406352</v>
      </c>
      <c r="D605" s="1">
        <v>-1.5629886918535199</v>
      </c>
      <c r="F605" s="1">
        <v>38.699999999999996</v>
      </c>
      <c r="G605" s="1">
        <v>0.37332911864863805</v>
      </c>
    </row>
    <row r="606" spans="1:7" x14ac:dyDescent="0.35">
      <c r="A606" s="1">
        <v>582</v>
      </c>
      <c r="B606" s="1">
        <v>0.50195484657433498</v>
      </c>
      <c r="C606" s="1">
        <v>0.44101160623569424</v>
      </c>
      <c r="D606" s="1">
        <v>1.5335665177174433</v>
      </c>
      <c r="F606" s="1">
        <v>38.766666666666666</v>
      </c>
      <c r="G606" s="1">
        <v>0.3747916636817975</v>
      </c>
    </row>
    <row r="607" spans="1:7" x14ac:dyDescent="0.35">
      <c r="A607" s="1">
        <v>583</v>
      </c>
      <c r="B607" s="1">
        <v>0.49401945968308486</v>
      </c>
      <c r="C607" s="1">
        <v>-0.20722333482910865</v>
      </c>
      <c r="D607" s="1">
        <v>-0.72059502174151813</v>
      </c>
      <c r="F607" s="1">
        <v>38.833333333333329</v>
      </c>
      <c r="G607" s="1">
        <v>0.37546269652307596</v>
      </c>
    </row>
    <row r="608" spans="1:7" x14ac:dyDescent="0.35">
      <c r="A608" s="1">
        <v>584</v>
      </c>
      <c r="B608" s="1">
        <v>0.51988433672890988</v>
      </c>
      <c r="C608" s="1">
        <v>0.23217277538924119</v>
      </c>
      <c r="D608" s="1">
        <v>0.80735379665310691</v>
      </c>
      <c r="F608" s="1">
        <v>38.9</v>
      </c>
      <c r="G608" s="1">
        <v>0.37570191077261517</v>
      </c>
    </row>
    <row r="609" spans="1:7" x14ac:dyDescent="0.35">
      <c r="A609" s="1">
        <v>585</v>
      </c>
      <c r="B609" s="1">
        <v>0.49234398550572728</v>
      </c>
      <c r="C609" s="1">
        <v>-0.27117413932587303</v>
      </c>
      <c r="D609" s="1">
        <v>-0.94297649916893522</v>
      </c>
      <c r="F609" s="1">
        <v>38.966666666666661</v>
      </c>
      <c r="G609" s="1">
        <v>0.37609382562923843</v>
      </c>
    </row>
    <row r="610" spans="1:7" x14ac:dyDescent="0.35">
      <c r="A610" s="1">
        <v>586</v>
      </c>
      <c r="B610" s="1">
        <v>0.47828896213822314</v>
      </c>
      <c r="C610" s="1">
        <v>0.31845294799848478</v>
      </c>
      <c r="D610" s="1">
        <v>1.1073830520865851</v>
      </c>
      <c r="F610" s="1">
        <v>39.033333333333331</v>
      </c>
      <c r="G610" s="1">
        <v>0.37674647221159474</v>
      </c>
    </row>
    <row r="611" spans="1:7" x14ac:dyDescent="0.35">
      <c r="A611" s="1">
        <v>587</v>
      </c>
      <c r="B611" s="1">
        <v>0.5164441672790111</v>
      </c>
      <c r="C611" s="1">
        <v>6.5045148544912279E-2</v>
      </c>
      <c r="D611" s="1">
        <v>0.22618693145033464</v>
      </c>
      <c r="F611" s="1">
        <v>39.099999999999994</v>
      </c>
      <c r="G611" s="1">
        <v>0.37766036477280152</v>
      </c>
    </row>
    <row r="612" spans="1:7" x14ac:dyDescent="0.35">
      <c r="A612" s="1">
        <v>588</v>
      </c>
      <c r="B612" s="1">
        <v>0.48038530473728114</v>
      </c>
      <c r="C612" s="1">
        <v>-2.7766442240957034E-2</v>
      </c>
      <c r="D612" s="1">
        <v>-9.6554570298790832E-2</v>
      </c>
      <c r="F612" s="1">
        <v>39.166666666666664</v>
      </c>
      <c r="G612" s="1">
        <v>0.37803586691913615</v>
      </c>
    </row>
    <row r="613" spans="1:7" x14ac:dyDescent="0.35">
      <c r="A613" s="1">
        <v>589</v>
      </c>
      <c r="B613" s="1">
        <v>0.47763032121470861</v>
      </c>
      <c r="C613" s="1">
        <v>0.40905812104168282</v>
      </c>
      <c r="D613" s="1">
        <v>1.4224519930087061</v>
      </c>
      <c r="F613" s="1">
        <v>39.233333333333334</v>
      </c>
      <c r="G613" s="1">
        <v>0.37824385071977606</v>
      </c>
    </row>
    <row r="614" spans="1:7" x14ac:dyDescent="0.35">
      <c r="A614" s="1">
        <v>590</v>
      </c>
      <c r="B614" s="1">
        <v>0.50978060500412825</v>
      </c>
      <c r="C614" s="1">
        <v>-0.50034738477605523</v>
      </c>
      <c r="D614" s="1">
        <v>-1.7398997796669331</v>
      </c>
      <c r="F614" s="1">
        <v>39.299999999999997</v>
      </c>
      <c r="G614" s="1">
        <v>0.37851172511024345</v>
      </c>
    </row>
    <row r="615" spans="1:7" x14ac:dyDescent="0.35">
      <c r="A615" s="1">
        <v>591</v>
      </c>
      <c r="B615" s="1">
        <v>0.50051942274950245</v>
      </c>
      <c r="C615" s="1">
        <v>-6.1462493322612999E-2</v>
      </c>
      <c r="D615" s="1">
        <v>-0.21372866501072676</v>
      </c>
      <c r="F615" s="1">
        <v>39.366666666666667</v>
      </c>
      <c r="G615" s="1">
        <v>0.37865698838340012</v>
      </c>
    </row>
    <row r="616" spans="1:7" x14ac:dyDescent="0.35">
      <c r="A616" s="1">
        <v>592</v>
      </c>
      <c r="B616" s="1">
        <v>0.4967190722706849</v>
      </c>
      <c r="C616" s="1">
        <v>0.3317329942244398</v>
      </c>
      <c r="D616" s="1">
        <v>1.1535628667624378</v>
      </c>
      <c r="F616" s="1">
        <v>39.43333333333333</v>
      </c>
      <c r="G616" s="1">
        <v>0.37891957504135754</v>
      </c>
    </row>
    <row r="617" spans="1:7" x14ac:dyDescent="0.35">
      <c r="A617" s="1">
        <v>593</v>
      </c>
      <c r="B617" s="1">
        <v>0.47224789849693249</v>
      </c>
      <c r="C617" s="1">
        <v>7.70352831111768E-2</v>
      </c>
      <c r="D617" s="1">
        <v>0.26788122850228735</v>
      </c>
      <c r="F617" s="1">
        <v>39.5</v>
      </c>
      <c r="G617" s="1">
        <v>0.37908199889490801</v>
      </c>
    </row>
    <row r="618" spans="1:7" x14ac:dyDescent="0.35">
      <c r="A618" s="1">
        <v>594</v>
      </c>
      <c r="B618" s="1">
        <v>0.46896737609789974</v>
      </c>
      <c r="C618" s="1">
        <v>4.4710127034447433E-3</v>
      </c>
      <c r="D618" s="1">
        <v>1.5547426156915626E-2</v>
      </c>
      <c r="F618" s="1">
        <v>39.566666666666663</v>
      </c>
      <c r="G618" s="1">
        <v>0.37944170452630965</v>
      </c>
    </row>
    <row r="619" spans="1:7" x14ac:dyDescent="0.35">
      <c r="A619" s="1">
        <v>595</v>
      </c>
      <c r="B619" s="1">
        <v>0.51725976059537626</v>
      </c>
      <c r="C619" s="1">
        <v>-0.14294678452463494</v>
      </c>
      <c r="D619" s="1">
        <v>-0.49708080119141135</v>
      </c>
      <c r="F619" s="1">
        <v>39.633333333333333</v>
      </c>
      <c r="G619" s="1">
        <v>0.3796587154243285</v>
      </c>
    </row>
    <row r="620" spans="1:7" x14ac:dyDescent="0.35">
      <c r="A620" s="1">
        <v>596</v>
      </c>
      <c r="B620" s="1">
        <v>0.46831160165559754</v>
      </c>
      <c r="C620" s="1">
        <v>-0.15803221292215769</v>
      </c>
      <c r="D620" s="1">
        <v>-0.54953862218467742</v>
      </c>
      <c r="F620" s="1">
        <v>39.699999999999996</v>
      </c>
      <c r="G620" s="1">
        <v>0.38028401126006761</v>
      </c>
    </row>
    <row r="621" spans="1:7" x14ac:dyDescent="0.35">
      <c r="A621" s="1">
        <v>597</v>
      </c>
      <c r="B621" s="1">
        <v>0.52939831200225929</v>
      </c>
      <c r="C621" s="1">
        <v>0.31324215653642318</v>
      </c>
      <c r="D621" s="1">
        <v>1.0892631314222867</v>
      </c>
      <c r="F621" s="1">
        <v>39.766666666666666</v>
      </c>
      <c r="G621" s="1">
        <v>0.38131428949815549</v>
      </c>
    </row>
    <row r="622" spans="1:7" x14ac:dyDescent="0.35">
      <c r="A622" s="1">
        <v>598</v>
      </c>
      <c r="B622" s="1">
        <v>0.50701382434572884</v>
      </c>
      <c r="C622" s="1">
        <v>-0.23409149024903464</v>
      </c>
      <c r="D622" s="1">
        <v>-0.8140259041995318</v>
      </c>
      <c r="F622" s="1">
        <v>39.833333333333329</v>
      </c>
      <c r="G622" s="1">
        <v>0.38350600822976066</v>
      </c>
    </row>
    <row r="623" spans="1:7" x14ac:dyDescent="0.35">
      <c r="A623" s="1">
        <v>599</v>
      </c>
      <c r="B623" s="1">
        <v>0.49286551960716696</v>
      </c>
      <c r="C623" s="1">
        <v>-0.22370173914213409</v>
      </c>
      <c r="D623" s="1">
        <v>-0.77789675430943805</v>
      </c>
      <c r="F623" s="1">
        <v>39.9</v>
      </c>
      <c r="G623" s="1">
        <v>0.38362603443404908</v>
      </c>
    </row>
    <row r="624" spans="1:7" x14ac:dyDescent="0.35">
      <c r="A624" s="1">
        <v>600</v>
      </c>
      <c r="B624" s="1">
        <v>0.49715864706777513</v>
      </c>
      <c r="C624" s="1">
        <v>0.17461245621600507</v>
      </c>
      <c r="D624" s="1">
        <v>0.60719448795221997</v>
      </c>
      <c r="F624" s="1">
        <v>39.966666666666661</v>
      </c>
      <c r="G624" s="1">
        <v>0.38523660040481578</v>
      </c>
    </row>
    <row r="625" spans="1:7" x14ac:dyDescent="0.35">
      <c r="A625" s="1">
        <v>601</v>
      </c>
      <c r="B625" s="1">
        <v>0.51418319352083852</v>
      </c>
      <c r="C625" s="1">
        <v>0.39590270521778714</v>
      </c>
      <c r="D625" s="1">
        <v>1.3767055660464314</v>
      </c>
      <c r="F625" s="1">
        <v>40.033333333333331</v>
      </c>
      <c r="G625" s="1">
        <v>0.38580049091619528</v>
      </c>
    </row>
    <row r="626" spans="1:7" x14ac:dyDescent="0.35">
      <c r="A626" s="1">
        <v>602</v>
      </c>
      <c r="B626" s="1">
        <v>0.5249030900846251</v>
      </c>
      <c r="C626" s="1">
        <v>-6.7156375875471075E-2</v>
      </c>
      <c r="D626" s="1">
        <v>-0.23352847870137136</v>
      </c>
      <c r="F626" s="1">
        <v>40.099999999999994</v>
      </c>
      <c r="G626" s="1">
        <v>0.38588189712929222</v>
      </c>
    </row>
    <row r="627" spans="1:7" x14ac:dyDescent="0.35">
      <c r="A627" s="1">
        <v>603</v>
      </c>
      <c r="B627" s="1">
        <v>0.49279882049870077</v>
      </c>
      <c r="C627" s="1">
        <v>-2.2233189317769908E-2</v>
      </c>
      <c r="D627" s="1">
        <v>-7.7313327444681237E-2</v>
      </c>
      <c r="F627" s="1">
        <v>40.166666666666664</v>
      </c>
      <c r="G627" s="1">
        <v>0.38662712400616095</v>
      </c>
    </row>
    <row r="628" spans="1:7" x14ac:dyDescent="0.35">
      <c r="A628" s="1">
        <v>604</v>
      </c>
      <c r="B628" s="1">
        <v>0.52406284553433036</v>
      </c>
      <c r="C628" s="1">
        <v>0.30743282330466071</v>
      </c>
      <c r="D628" s="1">
        <v>1.0690618514366237</v>
      </c>
      <c r="F628" s="1">
        <v>40.233333333333334</v>
      </c>
      <c r="G628" s="1">
        <v>0.38849072103239957</v>
      </c>
    </row>
    <row r="629" spans="1:7" x14ac:dyDescent="0.35">
      <c r="A629" s="1">
        <v>605</v>
      </c>
      <c r="B629" s="1">
        <v>0.50571067305781625</v>
      </c>
      <c r="C629" s="1">
        <v>-0.28702285242642844</v>
      </c>
      <c r="D629" s="1">
        <v>-0.99808855385470685</v>
      </c>
      <c r="F629" s="1">
        <v>40.299999999999997</v>
      </c>
      <c r="G629" s="1">
        <v>0.39004106605371425</v>
      </c>
    </row>
    <row r="630" spans="1:7" x14ac:dyDescent="0.35">
      <c r="A630" s="1">
        <v>606</v>
      </c>
      <c r="B630" s="1">
        <v>0.50326870642827515</v>
      </c>
      <c r="C630" s="1">
        <v>0.22213271426767545</v>
      </c>
      <c r="D630" s="1">
        <v>0.77244065297579279</v>
      </c>
      <c r="F630" s="1">
        <v>40.366666666666667</v>
      </c>
      <c r="G630" s="1">
        <v>0.39030592972216405</v>
      </c>
    </row>
    <row r="631" spans="1:7" x14ac:dyDescent="0.35">
      <c r="A631" s="1">
        <v>607</v>
      </c>
      <c r="B631" s="1">
        <v>0.47094081271963767</v>
      </c>
      <c r="C631" s="1">
        <v>0.42185870426799038</v>
      </c>
      <c r="D631" s="1">
        <v>1.4669645309227977</v>
      </c>
      <c r="F631" s="1">
        <v>40.43333333333333</v>
      </c>
      <c r="G631" s="1">
        <v>0.39176136159386055</v>
      </c>
    </row>
    <row r="632" spans="1:7" x14ac:dyDescent="0.35">
      <c r="A632" s="1">
        <v>608</v>
      </c>
      <c r="B632" s="1">
        <v>0.50152421923401347</v>
      </c>
      <c r="C632" s="1">
        <v>9.6183681945338995E-2</v>
      </c>
      <c r="D632" s="1">
        <v>0.33446755617430068</v>
      </c>
      <c r="F632" s="1">
        <v>40.5</v>
      </c>
      <c r="G632" s="1">
        <v>0.39317400213824172</v>
      </c>
    </row>
    <row r="633" spans="1:7" x14ac:dyDescent="0.35">
      <c r="A633" s="1">
        <v>609</v>
      </c>
      <c r="B633" s="1">
        <v>0.5191875999387523</v>
      </c>
      <c r="C633" s="1">
        <v>-0.10143519602778661</v>
      </c>
      <c r="D633" s="1">
        <v>-0.35272908501002748</v>
      </c>
      <c r="F633" s="1">
        <v>40.566666666666663</v>
      </c>
      <c r="G633" s="1">
        <v>0.39346183425812076</v>
      </c>
    </row>
    <row r="634" spans="1:7" x14ac:dyDescent="0.35">
      <c r="A634" s="1">
        <v>610</v>
      </c>
      <c r="B634" s="1">
        <v>0.46902207644271898</v>
      </c>
      <c r="C634" s="1">
        <v>-0.22321305203781316</v>
      </c>
      <c r="D634" s="1">
        <v>-0.77619740179755348</v>
      </c>
      <c r="F634" s="1">
        <v>40.633333333333333</v>
      </c>
      <c r="G634" s="1">
        <v>0.39658975569780663</v>
      </c>
    </row>
    <row r="635" spans="1:7" x14ac:dyDescent="0.35">
      <c r="A635" s="1">
        <v>611</v>
      </c>
      <c r="B635" s="1">
        <v>0.47423134524463406</v>
      </c>
      <c r="C635" s="1">
        <v>-0.39092017221261999</v>
      </c>
      <c r="D635" s="1">
        <v>-1.3593793875919287</v>
      </c>
      <c r="F635" s="1">
        <v>40.699999999999996</v>
      </c>
      <c r="G635" s="1">
        <v>0.39828623943667718</v>
      </c>
    </row>
    <row r="636" spans="1:7" x14ac:dyDescent="0.35">
      <c r="A636" s="1">
        <v>612</v>
      </c>
      <c r="B636" s="1">
        <v>0.50832157127801536</v>
      </c>
      <c r="C636" s="1">
        <v>-0.16026822973842947</v>
      </c>
      <c r="D636" s="1">
        <v>-0.5573141103441771</v>
      </c>
      <c r="F636" s="1">
        <v>40.766666666666666</v>
      </c>
      <c r="G636" s="1">
        <v>0.39920489345210242</v>
      </c>
    </row>
    <row r="637" spans="1:7" x14ac:dyDescent="0.35">
      <c r="A637" s="1">
        <v>613</v>
      </c>
      <c r="B637" s="1">
        <v>0.52960347693073984</v>
      </c>
      <c r="C637" s="1">
        <v>-0.1393097861400574</v>
      </c>
      <c r="D637" s="1">
        <v>-0.48443356273166055</v>
      </c>
      <c r="F637" s="1">
        <v>40.833333333333329</v>
      </c>
      <c r="G637" s="1">
        <v>0.39935139152167021</v>
      </c>
    </row>
    <row r="638" spans="1:7" x14ac:dyDescent="0.35">
      <c r="A638" s="1">
        <v>614</v>
      </c>
      <c r="B638" s="1">
        <v>0.48000157983414299</v>
      </c>
      <c r="C638" s="1">
        <v>-0.1666502630774816</v>
      </c>
      <c r="D638" s="1">
        <v>-0.57950688827867902</v>
      </c>
      <c r="F638" s="1">
        <v>40.9</v>
      </c>
      <c r="G638" s="1">
        <v>0.39951668589740741</v>
      </c>
    </row>
    <row r="639" spans="1:7" x14ac:dyDescent="0.35">
      <c r="A639" s="1">
        <v>615</v>
      </c>
      <c r="B639" s="1">
        <v>0.51066438889830057</v>
      </c>
      <c r="C639" s="1">
        <v>0.45180193062475638</v>
      </c>
      <c r="D639" s="1">
        <v>1.5710886145611529</v>
      </c>
      <c r="F639" s="1">
        <v>40.966666666666661</v>
      </c>
      <c r="G639" s="1">
        <v>0.39979857806736641</v>
      </c>
    </row>
    <row r="640" spans="1:7" x14ac:dyDescent="0.35">
      <c r="A640" s="1">
        <v>616</v>
      </c>
      <c r="B640" s="1">
        <v>0.51547376957085222</v>
      </c>
      <c r="C640" s="1">
        <v>1.6535046648379015E-2</v>
      </c>
      <c r="D640" s="1">
        <v>5.7498699694760361E-2</v>
      </c>
      <c r="F640" s="1">
        <v>41.033333333333331</v>
      </c>
      <c r="G640" s="1">
        <v>0.40021699304095859</v>
      </c>
    </row>
    <row r="641" spans="1:7" x14ac:dyDescent="0.35">
      <c r="A641" s="1">
        <v>617</v>
      </c>
      <c r="B641" s="1">
        <v>0.47544128896881543</v>
      </c>
      <c r="C641" s="1">
        <v>0.21766415570729369</v>
      </c>
      <c r="D641" s="1">
        <v>0.75690176081566518</v>
      </c>
      <c r="F641" s="1">
        <v>41.099999999999994</v>
      </c>
      <c r="G641" s="1">
        <v>0.40027009008277248</v>
      </c>
    </row>
    <row r="642" spans="1:7" x14ac:dyDescent="0.35">
      <c r="A642" s="1">
        <v>618</v>
      </c>
      <c r="B642" s="1">
        <v>0.49718841552463899</v>
      </c>
      <c r="C642" s="1">
        <v>-0.37245609896539789</v>
      </c>
      <c r="D642" s="1">
        <v>-1.2951727224787002</v>
      </c>
      <c r="F642" s="1">
        <v>41.166666666666664</v>
      </c>
      <c r="G642" s="1">
        <v>0.40120663861749128</v>
      </c>
    </row>
    <row r="643" spans="1:7" x14ac:dyDescent="0.35">
      <c r="A643" s="1">
        <v>619</v>
      </c>
      <c r="B643" s="1">
        <v>0.51521390525218136</v>
      </c>
      <c r="C643" s="1">
        <v>-0.28264790265693973</v>
      </c>
      <c r="D643" s="1">
        <v>-0.98287517536689029</v>
      </c>
      <c r="F643" s="1">
        <v>41.233333333333334</v>
      </c>
      <c r="G643" s="1">
        <v>0.40143132975691076</v>
      </c>
    </row>
    <row r="644" spans="1:7" x14ac:dyDescent="0.35">
      <c r="A644" s="1">
        <v>620</v>
      </c>
      <c r="B644" s="1">
        <v>0.49413096961764769</v>
      </c>
      <c r="C644" s="1">
        <v>0.26902840668514527</v>
      </c>
      <c r="D644" s="1">
        <v>0.93551496371892506</v>
      </c>
      <c r="F644" s="1">
        <v>41.3</v>
      </c>
      <c r="G644" s="1">
        <v>0.40186776013803527</v>
      </c>
    </row>
    <row r="645" spans="1:7" x14ac:dyDescent="0.35">
      <c r="A645" s="1">
        <v>621</v>
      </c>
      <c r="B645" s="1">
        <v>0.51721127547592793</v>
      </c>
      <c r="C645" s="1">
        <v>0.40076935444253847</v>
      </c>
      <c r="D645" s="1">
        <v>1.3936287721458316</v>
      </c>
      <c r="F645" s="1">
        <v>41.366666666666667</v>
      </c>
      <c r="G645" s="1">
        <v>0.40198214277484212</v>
      </c>
    </row>
    <row r="646" spans="1:7" x14ac:dyDescent="0.35">
      <c r="A646" s="1">
        <v>622</v>
      </c>
      <c r="B646" s="1">
        <v>0.49994187254925859</v>
      </c>
      <c r="C646" s="1">
        <v>4.9200138456244269E-2</v>
      </c>
      <c r="D646" s="1">
        <v>0.17108775355729344</v>
      </c>
      <c r="F646" s="1">
        <v>41.43333333333333</v>
      </c>
      <c r="G646" s="1">
        <v>0.40237902723600882</v>
      </c>
    </row>
    <row r="647" spans="1:7" x14ac:dyDescent="0.35">
      <c r="A647" s="1">
        <v>623</v>
      </c>
      <c r="B647" s="1">
        <v>0.49658302331689025</v>
      </c>
      <c r="C647" s="1">
        <v>-0.36383150974203998</v>
      </c>
      <c r="D647" s="1">
        <v>-1.2651817175368947</v>
      </c>
      <c r="F647" s="1">
        <v>41.5</v>
      </c>
      <c r="G647" s="1">
        <v>0.402724292613448</v>
      </c>
    </row>
    <row r="648" spans="1:7" x14ac:dyDescent="0.35">
      <c r="A648" s="1">
        <v>624</v>
      </c>
      <c r="B648" s="1">
        <v>0.50666072263812179</v>
      </c>
      <c r="C648" s="1">
        <v>1.535659837654646E-2</v>
      </c>
      <c r="D648" s="1">
        <v>5.3400783025468586E-2</v>
      </c>
      <c r="F648" s="1">
        <v>41.566666666666663</v>
      </c>
      <c r="G648" s="1">
        <v>0.40392589635153853</v>
      </c>
    </row>
    <row r="649" spans="1:7" x14ac:dyDescent="0.35">
      <c r="A649" s="1">
        <v>625</v>
      </c>
      <c r="B649" s="1">
        <v>0.49925775487230073</v>
      </c>
      <c r="C649" s="1">
        <v>0.37694886130505023</v>
      </c>
      <c r="D649" s="1">
        <v>1.3107957804634156</v>
      </c>
      <c r="F649" s="1">
        <v>41.633333333333333</v>
      </c>
      <c r="G649" s="1">
        <v>0.40441578187808624</v>
      </c>
    </row>
    <row r="650" spans="1:7" x14ac:dyDescent="0.35">
      <c r="A650" s="1">
        <v>626</v>
      </c>
      <c r="B650" s="1">
        <v>0.49190244127426203</v>
      </c>
      <c r="C650" s="1">
        <v>-0.46426839507966261</v>
      </c>
      <c r="D650" s="1">
        <v>-1.6144392933461038</v>
      </c>
      <c r="F650" s="1">
        <v>41.699999999999996</v>
      </c>
      <c r="G650" s="1">
        <v>0.40490931363743843</v>
      </c>
    </row>
    <row r="651" spans="1:7" x14ac:dyDescent="0.35">
      <c r="A651" s="1">
        <v>627</v>
      </c>
      <c r="B651" s="1">
        <v>0.52970575622834892</v>
      </c>
      <c r="C651" s="1">
        <v>0.21173235940219193</v>
      </c>
      <c r="D651" s="1">
        <v>0.7362746297497258</v>
      </c>
      <c r="F651" s="1">
        <v>41.766666666666666</v>
      </c>
      <c r="G651" s="1">
        <v>0.40739266864584944</v>
      </c>
    </row>
    <row r="652" spans="1:7" x14ac:dyDescent="0.35">
      <c r="A652" s="1">
        <v>628</v>
      </c>
      <c r="B652" s="1">
        <v>0.52537478796655246</v>
      </c>
      <c r="C652" s="1">
        <v>-0.11612139441823977</v>
      </c>
      <c r="D652" s="1">
        <v>-0.4037986301324249</v>
      </c>
      <c r="F652" s="1">
        <v>41.833333333333329</v>
      </c>
      <c r="G652" s="1">
        <v>0.40759973021815277</v>
      </c>
    </row>
    <row r="653" spans="1:7" x14ac:dyDescent="0.35">
      <c r="A653" s="1">
        <v>629</v>
      </c>
      <c r="B653" s="1">
        <v>0.46773274941247311</v>
      </c>
      <c r="C653" s="1">
        <v>0.34058178873025413</v>
      </c>
      <c r="D653" s="1">
        <v>1.1843335194718054</v>
      </c>
      <c r="F653" s="1">
        <v>41.9</v>
      </c>
      <c r="G653" s="1">
        <v>0.40863034875534165</v>
      </c>
    </row>
    <row r="654" spans="1:7" x14ac:dyDescent="0.35">
      <c r="A654" s="1">
        <v>630</v>
      </c>
      <c r="B654" s="1">
        <v>0.49791719788968203</v>
      </c>
      <c r="C654" s="1">
        <v>0.14586239575306914</v>
      </c>
      <c r="D654" s="1">
        <v>0.50721949980021419</v>
      </c>
      <c r="F654" s="1">
        <v>41.966666666666661</v>
      </c>
      <c r="G654" s="1">
        <v>0.40899289040749054</v>
      </c>
    </row>
    <row r="655" spans="1:7" x14ac:dyDescent="0.35">
      <c r="A655" s="1">
        <v>631</v>
      </c>
      <c r="B655" s="1">
        <v>0.50932860157591031</v>
      </c>
      <c r="C655" s="1">
        <v>-0.21939920570147398</v>
      </c>
      <c r="D655" s="1">
        <v>-0.76293519517434882</v>
      </c>
      <c r="F655" s="1">
        <v>42.033333333333331</v>
      </c>
      <c r="G655" s="1">
        <v>0.40935701198998076</v>
      </c>
    </row>
    <row r="656" spans="1:7" x14ac:dyDescent="0.35">
      <c r="A656" s="1">
        <v>632</v>
      </c>
      <c r="B656" s="1">
        <v>0.51372464358049363</v>
      </c>
      <c r="C656" s="1">
        <v>-3.9934925899600571E-2</v>
      </c>
      <c r="D656" s="1">
        <v>-0.13886905555593007</v>
      </c>
      <c r="F656" s="1">
        <v>42.099999999999994</v>
      </c>
      <c r="G656" s="1">
        <v>0.41026995517754239</v>
      </c>
    </row>
    <row r="657" spans="1:7" x14ac:dyDescent="0.35">
      <c r="A657" s="1">
        <v>633</v>
      </c>
      <c r="B657" s="1">
        <v>0.50667269237292345</v>
      </c>
      <c r="C657" s="1">
        <v>-0.3087526413745495</v>
      </c>
      <c r="D657" s="1">
        <v>-1.0736513651202573</v>
      </c>
      <c r="F657" s="1">
        <v>42.166666666666664</v>
      </c>
      <c r="G657" s="1">
        <v>0.41123420841231428</v>
      </c>
    </row>
    <row r="658" spans="1:7" x14ac:dyDescent="0.35">
      <c r="A658" s="1">
        <v>634</v>
      </c>
      <c r="B658" s="1">
        <v>0.51743085164122726</v>
      </c>
      <c r="C658" s="1">
        <v>-0.44741834217921173</v>
      </c>
      <c r="D658" s="1">
        <v>-1.5558451960830741</v>
      </c>
      <c r="F658" s="1">
        <v>42.233333333333334</v>
      </c>
      <c r="G658" s="1">
        <v>0.41187906237215055</v>
      </c>
    </row>
    <row r="659" spans="1:7" x14ac:dyDescent="0.35">
      <c r="A659" s="1">
        <v>635</v>
      </c>
      <c r="B659" s="1">
        <v>0.4753061332844859</v>
      </c>
      <c r="C659" s="1">
        <v>-0.31863521731721534</v>
      </c>
      <c r="D659" s="1">
        <v>-1.1080168724225128</v>
      </c>
      <c r="F659" s="1">
        <v>42.3</v>
      </c>
      <c r="G659" s="1">
        <v>0.41207440095849779</v>
      </c>
    </row>
    <row r="660" spans="1:7" x14ac:dyDescent="0.35">
      <c r="A660" s="1">
        <v>636</v>
      </c>
      <c r="B660" s="1">
        <v>0.51452873564989787</v>
      </c>
      <c r="C660" s="1">
        <v>-0.35380991746389534</v>
      </c>
      <c r="D660" s="1">
        <v>-1.2303327971124181</v>
      </c>
      <c r="F660" s="1">
        <v>42.366666666666667</v>
      </c>
      <c r="G660" s="1">
        <v>0.41208625370887531</v>
      </c>
    </row>
    <row r="661" spans="1:7" x14ac:dyDescent="0.35">
      <c r="A661" s="1">
        <v>637</v>
      </c>
      <c r="B661" s="1">
        <v>0.47854736143736626</v>
      </c>
      <c r="C661" s="1">
        <v>0.11516946815885393</v>
      </c>
      <c r="D661" s="1">
        <v>0.40048841738952051</v>
      </c>
      <c r="F661" s="1">
        <v>42.43333333333333</v>
      </c>
      <c r="G661" s="1">
        <v>0.4136919682773198</v>
      </c>
    </row>
    <row r="662" spans="1:7" x14ac:dyDescent="0.35">
      <c r="A662" s="1">
        <v>638</v>
      </c>
      <c r="B662" s="1">
        <v>0.47571669270828731</v>
      </c>
      <c r="C662" s="1">
        <v>-5.314529878767793E-3</v>
      </c>
      <c r="D662" s="1">
        <v>-1.8480658931074583E-2</v>
      </c>
      <c r="F662" s="1">
        <v>42.5</v>
      </c>
      <c r="G662" s="1">
        <v>0.41447220590566503</v>
      </c>
    </row>
    <row r="663" spans="1:7" x14ac:dyDescent="0.35">
      <c r="A663" s="1">
        <v>639</v>
      </c>
      <c r="B663" s="1">
        <v>0.51568308965372978</v>
      </c>
      <c r="C663" s="1">
        <v>1.334512091940776E-2</v>
      </c>
      <c r="D663" s="1">
        <v>4.6406104346280432E-2</v>
      </c>
      <c r="F663" s="1">
        <v>42.566666666666663</v>
      </c>
      <c r="G663" s="1">
        <v>0.41622802080732557</v>
      </c>
    </row>
    <row r="664" spans="1:7" x14ac:dyDescent="0.35">
      <c r="A664" s="1">
        <v>640</v>
      </c>
      <c r="B664" s="1">
        <v>0.48717925636301995</v>
      </c>
      <c r="C664" s="1">
        <v>0.15310996781437758</v>
      </c>
      <c r="D664" s="1">
        <v>0.53242208787456724</v>
      </c>
      <c r="F664" s="1">
        <v>42.633333333333333</v>
      </c>
      <c r="G664" s="1">
        <v>0.41648223959064101</v>
      </c>
    </row>
    <row r="665" spans="1:7" x14ac:dyDescent="0.35">
      <c r="A665" s="1">
        <v>641</v>
      </c>
      <c r="B665" s="1">
        <v>0.46957475492307299</v>
      </c>
      <c r="C665" s="1">
        <v>0.4464342650609453</v>
      </c>
      <c r="D665" s="1">
        <v>1.5524231824714445</v>
      </c>
      <c r="F665" s="1">
        <v>42.699999999999996</v>
      </c>
      <c r="G665" s="1">
        <v>0.41699808265843608</v>
      </c>
    </row>
    <row r="666" spans="1:7" x14ac:dyDescent="0.35">
      <c r="A666" s="1">
        <v>642</v>
      </c>
      <c r="B666" s="1">
        <v>0.50155177255382621</v>
      </c>
      <c r="C666" s="1">
        <v>-0.35872593345422465</v>
      </c>
      <c r="D666" s="1">
        <v>-1.2474276703917926</v>
      </c>
      <c r="F666" s="1">
        <v>42.766666666666666</v>
      </c>
      <c r="G666" s="1">
        <v>0.41765286761781606</v>
      </c>
    </row>
    <row r="667" spans="1:7" x14ac:dyDescent="0.35">
      <c r="A667" s="1">
        <v>643</v>
      </c>
      <c r="B667" s="1">
        <v>0.47172021590963087</v>
      </c>
      <c r="C667" s="1">
        <v>-0.42770470140208217</v>
      </c>
      <c r="D667" s="1">
        <v>-1.4872933053603663</v>
      </c>
      <c r="F667" s="1">
        <v>42.833333333333329</v>
      </c>
      <c r="G667" s="1">
        <v>0.41871885627845129</v>
      </c>
    </row>
    <row r="668" spans="1:7" x14ac:dyDescent="0.35">
      <c r="A668" s="1">
        <v>644</v>
      </c>
      <c r="B668" s="1">
        <v>0.48704705106918189</v>
      </c>
      <c r="C668" s="1">
        <v>0.3076831399243305</v>
      </c>
      <c r="D668" s="1">
        <v>1.0699322983394399</v>
      </c>
      <c r="F668" s="1">
        <v>42.9</v>
      </c>
      <c r="G668" s="1">
        <v>0.41945254375380603</v>
      </c>
    </row>
    <row r="669" spans="1:7" x14ac:dyDescent="0.35">
      <c r="A669" s="1">
        <v>645</v>
      </c>
      <c r="B669" s="1">
        <v>0.49057955130383502</v>
      </c>
      <c r="C669" s="1">
        <v>-0.42057991681218221</v>
      </c>
      <c r="D669" s="1">
        <v>-1.4625176964228086</v>
      </c>
      <c r="F669" s="1">
        <v>42.966666666666661</v>
      </c>
      <c r="G669" s="1">
        <v>0.41969678402100108</v>
      </c>
    </row>
    <row r="670" spans="1:7" x14ac:dyDescent="0.35">
      <c r="A670" s="1">
        <v>646</v>
      </c>
      <c r="B670" s="1">
        <v>0.48565830877688598</v>
      </c>
      <c r="C670" s="1">
        <v>-2.4306943775239898E-2</v>
      </c>
      <c r="D670" s="1">
        <v>-8.4524567142177168E-2</v>
      </c>
      <c r="F670" s="1">
        <v>43.033333333333331</v>
      </c>
      <c r="G670" s="1">
        <v>0.4197038452281866</v>
      </c>
    </row>
    <row r="671" spans="1:7" x14ac:dyDescent="0.35">
      <c r="A671" s="1">
        <v>647</v>
      </c>
      <c r="B671" s="1">
        <v>0.47202166518436733</v>
      </c>
      <c r="C671" s="1">
        <v>-0.15398156170409777</v>
      </c>
      <c r="D671" s="1">
        <v>-0.53545295415432592</v>
      </c>
      <c r="F671" s="1">
        <v>43.099999999999994</v>
      </c>
      <c r="G671" s="1">
        <v>0.41976317938279584</v>
      </c>
    </row>
    <row r="672" spans="1:7" x14ac:dyDescent="0.35">
      <c r="A672" s="1">
        <v>648</v>
      </c>
      <c r="B672" s="1">
        <v>0.52625556744167101</v>
      </c>
      <c r="C672" s="1">
        <v>2.7488929235221171E-2</v>
      </c>
      <c r="D672" s="1">
        <v>9.5589551129657682E-2</v>
      </c>
      <c r="F672" s="1">
        <v>43.166666666666664</v>
      </c>
      <c r="G672" s="1">
        <v>0.42008383384935954</v>
      </c>
    </row>
    <row r="673" spans="1:7" x14ac:dyDescent="0.35">
      <c r="A673" s="1">
        <v>649</v>
      </c>
      <c r="B673" s="1">
        <v>0.50404667928884817</v>
      </c>
      <c r="C673" s="1">
        <v>-0.46286377174736915</v>
      </c>
      <c r="D673" s="1">
        <v>-1.6095548792355627</v>
      </c>
      <c r="F673" s="1">
        <v>43.233333333333334</v>
      </c>
      <c r="G673" s="1">
        <v>0.42038711068871615</v>
      </c>
    </row>
    <row r="674" spans="1:7" x14ac:dyDescent="0.35">
      <c r="A674" s="1">
        <v>650</v>
      </c>
      <c r="B674" s="1">
        <v>0.51800088866343408</v>
      </c>
      <c r="C674" s="1">
        <v>-0.49798424566555322</v>
      </c>
      <c r="D674" s="1">
        <v>-1.7316822385289397</v>
      </c>
      <c r="F674" s="1">
        <v>43.3</v>
      </c>
      <c r="G674" s="1">
        <v>0.42107713891690668</v>
      </c>
    </row>
    <row r="675" spans="1:7" x14ac:dyDescent="0.35">
      <c r="A675" s="1">
        <v>651</v>
      </c>
      <c r="B675" s="1">
        <v>0.50538093057576305</v>
      </c>
      <c r="C675" s="1">
        <v>-0.49234127295268149</v>
      </c>
      <c r="D675" s="1">
        <v>-1.7120594578798782</v>
      </c>
      <c r="F675" s="1">
        <v>43.366666666666667</v>
      </c>
      <c r="G675" s="1">
        <v>0.42129629278967407</v>
      </c>
    </row>
    <row r="676" spans="1:7" x14ac:dyDescent="0.35">
      <c r="A676" s="1">
        <v>652</v>
      </c>
      <c r="B676" s="1">
        <v>0.48865350375053729</v>
      </c>
      <c r="C676" s="1">
        <v>0.22344351975064247</v>
      </c>
      <c r="D676" s="1">
        <v>0.77699882643765927</v>
      </c>
      <c r="F676" s="1">
        <v>43.43333333333333</v>
      </c>
      <c r="G676" s="1">
        <v>0.42131625917423032</v>
      </c>
    </row>
    <row r="677" spans="1:7" x14ac:dyDescent="0.35">
      <c r="A677" s="1">
        <v>653</v>
      </c>
      <c r="B677" s="1">
        <v>0.51868493423289785</v>
      </c>
      <c r="C677" s="1">
        <v>0.30311575036577165</v>
      </c>
      <c r="D677" s="1">
        <v>1.0540497328891449</v>
      </c>
      <c r="F677" s="1">
        <v>43.5</v>
      </c>
      <c r="G677" s="1">
        <v>0.42185611918817667</v>
      </c>
    </row>
    <row r="678" spans="1:7" x14ac:dyDescent="0.35">
      <c r="A678" s="1">
        <v>654</v>
      </c>
      <c r="B678" s="1">
        <v>0.46596413396443731</v>
      </c>
      <c r="C678" s="1">
        <v>-0.16345141974086491</v>
      </c>
      <c r="D678" s="1">
        <v>-0.56838328298780805</v>
      </c>
      <c r="F678" s="1">
        <v>43.566666666666663</v>
      </c>
      <c r="G678" s="1">
        <v>0.42305217338311618</v>
      </c>
    </row>
    <row r="679" spans="1:7" x14ac:dyDescent="0.35">
      <c r="A679" s="1">
        <v>655</v>
      </c>
      <c r="B679" s="1">
        <v>0.47121340492850011</v>
      </c>
      <c r="C679" s="1">
        <v>3.4346132380710936E-3</v>
      </c>
      <c r="D679" s="1">
        <v>1.1943467674635104E-2</v>
      </c>
      <c r="F679" s="1">
        <v>43.633333333333333</v>
      </c>
      <c r="G679" s="1">
        <v>0.42332384424179925</v>
      </c>
    </row>
    <row r="680" spans="1:7" x14ac:dyDescent="0.35">
      <c r="A680" s="1">
        <v>656</v>
      </c>
      <c r="B680" s="1">
        <v>0.46807456104300782</v>
      </c>
      <c r="C680" s="1">
        <v>-0.34888074727338803</v>
      </c>
      <c r="D680" s="1">
        <v>-1.2131921816333484</v>
      </c>
      <c r="F680" s="1">
        <v>43.699999999999996</v>
      </c>
      <c r="G680" s="1">
        <v>0.42393032500045391</v>
      </c>
    </row>
    <row r="681" spans="1:7" x14ac:dyDescent="0.35">
      <c r="A681" s="1">
        <v>657</v>
      </c>
      <c r="B681" s="1">
        <v>0.47093894553864252</v>
      </c>
      <c r="C681" s="1">
        <v>-0.23717645465603526</v>
      </c>
      <c r="D681" s="1">
        <v>-0.8247535087705502</v>
      </c>
      <c r="F681" s="1">
        <v>43.766666666666666</v>
      </c>
      <c r="G681" s="1">
        <v>0.42432046833517512</v>
      </c>
    </row>
    <row r="682" spans="1:7" x14ac:dyDescent="0.35">
      <c r="A682" s="1">
        <v>658</v>
      </c>
      <c r="B682" s="1">
        <v>0.49774310733255012</v>
      </c>
      <c r="C682" s="1">
        <v>-0.14034882246852176</v>
      </c>
      <c r="D682" s="1">
        <v>-0.48804669059835309</v>
      </c>
      <c r="F682" s="1">
        <v>43.833333333333329</v>
      </c>
      <c r="G682" s="1">
        <v>0.4254786533177729</v>
      </c>
    </row>
    <row r="683" spans="1:7" x14ac:dyDescent="0.35">
      <c r="A683" s="1">
        <v>659</v>
      </c>
      <c r="B683" s="1">
        <v>0.5204081231130282</v>
      </c>
      <c r="C683" s="1">
        <v>-0.40762891591375761</v>
      </c>
      <c r="D683" s="1">
        <v>-1.4174820985656904</v>
      </c>
      <c r="F683" s="1">
        <v>43.9</v>
      </c>
      <c r="G683" s="1">
        <v>0.42730457126262056</v>
      </c>
    </row>
    <row r="684" spans="1:7" x14ac:dyDescent="0.35">
      <c r="A684" s="1">
        <v>660</v>
      </c>
      <c r="B684" s="1">
        <v>0.50294273979916071</v>
      </c>
      <c r="C684" s="1">
        <v>-9.2280579868760926E-2</v>
      </c>
      <c r="D684" s="1">
        <v>-0.32089497310564885</v>
      </c>
      <c r="F684" s="1">
        <v>43.966666666666661</v>
      </c>
      <c r="G684" s="1">
        <v>0.42856375268797131</v>
      </c>
    </row>
    <row r="685" spans="1:7" x14ac:dyDescent="0.35">
      <c r="A685" s="1">
        <v>661</v>
      </c>
      <c r="B685" s="1">
        <v>0.47758692565390737</v>
      </c>
      <c r="C685" s="1">
        <v>0.20088548917030036</v>
      </c>
      <c r="D685" s="1">
        <v>0.69855590132069467</v>
      </c>
      <c r="F685" s="1">
        <v>44.033333333333331</v>
      </c>
      <c r="G685" s="1">
        <v>0.42905779476900263</v>
      </c>
    </row>
    <row r="686" spans="1:7" x14ac:dyDescent="0.35">
      <c r="A686" s="1">
        <v>662</v>
      </c>
      <c r="B686" s="1">
        <v>0.49192279917560516</v>
      </c>
      <c r="C686" s="1">
        <v>-4.3271735155191504E-2</v>
      </c>
      <c r="D686" s="1">
        <v>-0.15047242126791788</v>
      </c>
      <c r="F686" s="1">
        <v>44.099999999999994</v>
      </c>
      <c r="G686" s="1">
        <v>0.42927110036020177</v>
      </c>
    </row>
    <row r="687" spans="1:7" x14ac:dyDescent="0.35">
      <c r="A687" s="1">
        <v>663</v>
      </c>
      <c r="B687" s="1">
        <v>0.53043791611705349</v>
      </c>
      <c r="C687" s="1">
        <v>5.4984566526945389E-2</v>
      </c>
      <c r="D687" s="1">
        <v>0.19120242874484675</v>
      </c>
      <c r="F687" s="1">
        <v>44.166666666666664</v>
      </c>
      <c r="G687" s="1">
        <v>0.42938919964620004</v>
      </c>
    </row>
    <row r="688" spans="1:7" x14ac:dyDescent="0.35">
      <c r="A688" s="1">
        <v>664</v>
      </c>
      <c r="B688" s="1">
        <v>0.50127108004678644</v>
      </c>
      <c r="C688" s="1">
        <v>-0.11539317797542936</v>
      </c>
      <c r="D688" s="1">
        <v>-0.4012663422321639</v>
      </c>
      <c r="F688" s="1">
        <v>44.233333333333334</v>
      </c>
      <c r="G688" s="1">
        <v>0.42946404262241122</v>
      </c>
    </row>
    <row r="689" spans="1:7" x14ac:dyDescent="0.35">
      <c r="A689" s="1">
        <v>665</v>
      </c>
      <c r="B689" s="1">
        <v>0.47679912015754711</v>
      </c>
      <c r="C689" s="1">
        <v>0.40664849014119087</v>
      </c>
      <c r="D689" s="1">
        <v>1.4140727820836383</v>
      </c>
      <c r="F689" s="1">
        <v>44.3</v>
      </c>
      <c r="G689" s="1">
        <v>0.43089497627586038</v>
      </c>
    </row>
    <row r="690" spans="1:7" x14ac:dyDescent="0.35">
      <c r="A690" s="1">
        <v>666</v>
      </c>
      <c r="B690" s="1">
        <v>0.47357839524142004</v>
      </c>
      <c r="C690" s="1">
        <v>-4.378365216600677E-3</v>
      </c>
      <c r="D690" s="1">
        <v>-1.5225255307518993E-2</v>
      </c>
      <c r="F690" s="1">
        <v>44.366666666666667</v>
      </c>
      <c r="G690" s="1">
        <v>0.43101055839819735</v>
      </c>
    </row>
    <row r="691" spans="1:7" x14ac:dyDescent="0.35">
      <c r="A691" s="1">
        <v>667</v>
      </c>
      <c r="B691" s="1">
        <v>0.49016777030281378</v>
      </c>
      <c r="C691" s="1">
        <v>2.0265077551209654E-2</v>
      </c>
      <c r="D691" s="1">
        <v>7.0469447905806989E-2</v>
      </c>
      <c r="F691" s="1">
        <v>44.43333333333333</v>
      </c>
      <c r="G691" s="1">
        <v>0.43148958099161561</v>
      </c>
    </row>
    <row r="692" spans="1:7" x14ac:dyDescent="0.35">
      <c r="A692" s="1">
        <v>668</v>
      </c>
      <c r="B692" s="1">
        <v>0.47994260434729386</v>
      </c>
      <c r="C692" s="1">
        <v>0.24523735029652338</v>
      </c>
      <c r="D692" s="1">
        <v>0.85278433490363925</v>
      </c>
      <c r="F692" s="1">
        <v>44.5</v>
      </c>
      <c r="G692" s="1">
        <v>0.43153612139057407</v>
      </c>
    </row>
    <row r="693" spans="1:7" x14ac:dyDescent="0.35">
      <c r="A693" s="1">
        <v>669</v>
      </c>
      <c r="B693" s="1">
        <v>0.47422339478097431</v>
      </c>
      <c r="C693" s="1">
        <v>9.187451106819966E-2</v>
      </c>
      <c r="D693" s="1">
        <v>0.31948291612659141</v>
      </c>
      <c r="F693" s="1">
        <v>44.566666666666663</v>
      </c>
      <c r="G693" s="1">
        <v>0.43203472319105352</v>
      </c>
    </row>
    <row r="694" spans="1:7" x14ac:dyDescent="0.35">
      <c r="A694" s="1">
        <v>670</v>
      </c>
      <c r="B694" s="1">
        <v>0.5097597479754199</v>
      </c>
      <c r="C694" s="1">
        <v>0.44863154289475216</v>
      </c>
      <c r="D694" s="1">
        <v>1.5600639603294495</v>
      </c>
      <c r="F694" s="1">
        <v>44.633333333333333</v>
      </c>
      <c r="G694" s="1">
        <v>0.432162840729158</v>
      </c>
    </row>
    <row r="695" spans="1:7" x14ac:dyDescent="0.35">
      <c r="A695" s="1">
        <v>671</v>
      </c>
      <c r="B695" s="1">
        <v>0.52935559861941872</v>
      </c>
      <c r="C695" s="1">
        <v>-0.2815292294527818</v>
      </c>
      <c r="D695" s="1">
        <v>-0.97898511953637002</v>
      </c>
      <c r="F695" s="1">
        <v>44.699999999999996</v>
      </c>
      <c r="G695" s="1">
        <v>0.43329888616272438</v>
      </c>
    </row>
    <row r="696" spans="1:7" x14ac:dyDescent="0.35">
      <c r="A696" s="1">
        <v>672</v>
      </c>
      <c r="B696" s="1">
        <v>0.52871850029009726</v>
      </c>
      <c r="C696" s="1">
        <v>3.9882267050061926E-2</v>
      </c>
      <c r="D696" s="1">
        <v>0.13868594053724997</v>
      </c>
      <c r="F696" s="1">
        <v>44.766666666666666</v>
      </c>
      <c r="G696" s="1">
        <v>0.4339788822734284</v>
      </c>
    </row>
    <row r="697" spans="1:7" x14ac:dyDescent="0.35">
      <c r="A697" s="1">
        <v>673</v>
      </c>
      <c r="B697" s="1">
        <v>0.46585192931080366</v>
      </c>
      <c r="C697" s="1">
        <v>0.45633039668826259</v>
      </c>
      <c r="D697" s="1">
        <v>1.5868358280889105</v>
      </c>
      <c r="F697" s="1">
        <v>44.833333333333329</v>
      </c>
      <c r="G697" s="1">
        <v>0.43616607565303533</v>
      </c>
    </row>
    <row r="698" spans="1:7" x14ac:dyDescent="0.35">
      <c r="A698" s="1">
        <v>674</v>
      </c>
      <c r="B698" s="1">
        <v>0.51165423295339163</v>
      </c>
      <c r="C698" s="1">
        <v>0.14862750846895778</v>
      </c>
      <c r="D698" s="1">
        <v>0.51683485735281165</v>
      </c>
      <c r="F698" s="1">
        <v>44.9</v>
      </c>
      <c r="G698" s="1">
        <v>0.43632797918179067</v>
      </c>
    </row>
    <row r="699" spans="1:7" x14ac:dyDescent="0.35">
      <c r="A699" s="1">
        <v>675</v>
      </c>
      <c r="B699" s="1">
        <v>0.51380150765256738</v>
      </c>
      <c r="C699" s="1">
        <v>-0.43033742383891138</v>
      </c>
      <c r="D699" s="1">
        <v>-1.4964482911305299</v>
      </c>
      <c r="F699" s="1">
        <v>44.966666666666661</v>
      </c>
      <c r="G699" s="1">
        <v>0.43635352277205119</v>
      </c>
    </row>
    <row r="700" spans="1:7" x14ac:dyDescent="0.35">
      <c r="A700" s="1">
        <v>676</v>
      </c>
      <c r="B700" s="1">
        <v>0.52046942727035428</v>
      </c>
      <c r="C700" s="1">
        <v>-0.33463623451338098</v>
      </c>
      <c r="D700" s="1">
        <v>-1.1636585468693896</v>
      </c>
      <c r="F700" s="1">
        <v>45.033333333333331</v>
      </c>
      <c r="G700" s="1">
        <v>0.43642639584756659</v>
      </c>
    </row>
    <row r="701" spans="1:7" x14ac:dyDescent="0.35">
      <c r="A701" s="1">
        <v>677</v>
      </c>
      <c r="B701" s="1">
        <v>0.46844676750604869</v>
      </c>
      <c r="C701" s="1">
        <v>-0.11893073188302933</v>
      </c>
      <c r="D701" s="1">
        <v>-0.41356777410064044</v>
      </c>
      <c r="F701" s="1">
        <v>45.099999999999994</v>
      </c>
      <c r="G701" s="1">
        <v>0.43669783890686231</v>
      </c>
    </row>
    <row r="702" spans="1:7" x14ac:dyDescent="0.35">
      <c r="A702" s="1">
        <v>678</v>
      </c>
      <c r="B702" s="1">
        <v>0.50625895865546444</v>
      </c>
      <c r="C702" s="1">
        <v>0.37997381656730533</v>
      </c>
      <c r="D702" s="1">
        <v>1.3213147102199001</v>
      </c>
      <c r="F702" s="1">
        <v>45.166666666666664</v>
      </c>
      <c r="G702" s="1">
        <v>0.43735834344479796</v>
      </c>
    </row>
    <row r="703" spans="1:7" x14ac:dyDescent="0.35">
      <c r="A703" s="1">
        <v>679</v>
      </c>
      <c r="B703" s="1">
        <v>0.48723057816724996</v>
      </c>
      <c r="C703" s="1">
        <v>0.49094444145423816</v>
      </c>
      <c r="D703" s="1">
        <v>1.7072021389644187</v>
      </c>
      <c r="F703" s="1">
        <v>45.233333333333334</v>
      </c>
      <c r="G703" s="1">
        <v>0.43749465104314134</v>
      </c>
    </row>
    <row r="704" spans="1:7" x14ac:dyDescent="0.35">
      <c r="A704" s="1">
        <v>680</v>
      </c>
      <c r="B704" s="1">
        <v>0.53028900203237395</v>
      </c>
      <c r="C704" s="1">
        <v>-9.7087837671404609E-2</v>
      </c>
      <c r="D704" s="1">
        <v>-0.33761165244907237</v>
      </c>
      <c r="F704" s="1">
        <v>45.3</v>
      </c>
      <c r="G704" s="1">
        <v>0.43751748585135264</v>
      </c>
    </row>
    <row r="705" spans="1:7" x14ac:dyDescent="0.35">
      <c r="A705" s="1">
        <v>681</v>
      </c>
      <c r="B705" s="1">
        <v>0.50661508144864975</v>
      </c>
      <c r="C705" s="1">
        <v>0.46987451701645633</v>
      </c>
      <c r="D705" s="1">
        <v>1.6339339297115543</v>
      </c>
      <c r="F705" s="1">
        <v>45.366666666666667</v>
      </c>
      <c r="G705" s="1">
        <v>0.43827758001805983</v>
      </c>
    </row>
    <row r="706" spans="1:7" x14ac:dyDescent="0.35">
      <c r="A706" s="1">
        <v>682</v>
      </c>
      <c r="B706" s="1">
        <v>0.47898551913327808</v>
      </c>
      <c r="C706" s="1">
        <v>-0.37826592341740889</v>
      </c>
      <c r="D706" s="1">
        <v>-1.3153757106255892</v>
      </c>
      <c r="F706" s="1">
        <v>45.43333333333333</v>
      </c>
      <c r="G706" s="1">
        <v>0.44025570998719332</v>
      </c>
    </row>
    <row r="707" spans="1:7" x14ac:dyDescent="0.35">
      <c r="A707" s="1">
        <v>683</v>
      </c>
      <c r="B707" s="1">
        <v>0.47234960252599345</v>
      </c>
      <c r="C707" s="1">
        <v>0.10645343749755076</v>
      </c>
      <c r="D707" s="1">
        <v>0.37017943549295451</v>
      </c>
      <c r="F707" s="1">
        <v>45.5</v>
      </c>
      <c r="G707" s="1">
        <v>0.44038752743101484</v>
      </c>
    </row>
    <row r="708" spans="1:7" x14ac:dyDescent="0.35">
      <c r="A708" s="1">
        <v>684</v>
      </c>
      <c r="B708" s="1">
        <v>0.52932157305272587</v>
      </c>
      <c r="C708" s="1">
        <v>-0.20386864458162202</v>
      </c>
      <c r="D708" s="1">
        <v>-0.7089294769619342</v>
      </c>
      <c r="F708" s="1">
        <v>45.566666666666663</v>
      </c>
      <c r="G708" s="1">
        <v>0.44056258506817225</v>
      </c>
    </row>
    <row r="709" spans="1:7" x14ac:dyDescent="0.35">
      <c r="A709" s="1">
        <v>685</v>
      </c>
      <c r="B709" s="1">
        <v>0.52100817959265833</v>
      </c>
      <c r="C709" s="1">
        <v>-0.43130692437235418</v>
      </c>
      <c r="D709" s="1">
        <v>-1.4998196163654547</v>
      </c>
      <c r="F709" s="1">
        <v>45.633333333333333</v>
      </c>
      <c r="G709" s="1">
        <v>0.44294037467831926</v>
      </c>
    </row>
    <row r="710" spans="1:7" x14ac:dyDescent="0.35">
      <c r="A710" s="1">
        <v>686</v>
      </c>
      <c r="B710" s="1">
        <v>0.5254348500237791</v>
      </c>
      <c r="C710" s="1">
        <v>-0.28991336616382402</v>
      </c>
      <c r="D710" s="1">
        <v>-1.0081399788602952</v>
      </c>
      <c r="F710" s="1">
        <v>45.699999999999996</v>
      </c>
      <c r="G710" s="1">
        <v>0.44379258720592507</v>
      </c>
    </row>
    <row r="711" spans="1:7" x14ac:dyDescent="0.35">
      <c r="A711" s="1">
        <v>687</v>
      </c>
      <c r="B711" s="1">
        <v>0.52440515370918672</v>
      </c>
      <c r="C711" s="1">
        <v>0.32013716044833174</v>
      </c>
      <c r="D711" s="1">
        <v>1.1132397048034022</v>
      </c>
      <c r="F711" s="1">
        <v>45.766666666666666</v>
      </c>
      <c r="G711" s="1">
        <v>0.44444174129219483</v>
      </c>
    </row>
    <row r="712" spans="1:7" x14ac:dyDescent="0.35">
      <c r="A712" s="1">
        <v>688</v>
      </c>
      <c r="B712" s="1">
        <v>0.46798641725992529</v>
      </c>
      <c r="C712" s="1">
        <v>0.26734796413173378</v>
      </c>
      <c r="D712" s="1">
        <v>0.9296714203780676</v>
      </c>
      <c r="F712" s="1">
        <v>45.833333333333329</v>
      </c>
      <c r="G712" s="1">
        <v>0.445660112997881</v>
      </c>
    </row>
    <row r="713" spans="1:7" x14ac:dyDescent="0.35">
      <c r="A713" s="1">
        <v>689</v>
      </c>
      <c r="B713" s="1">
        <v>0.49505151261361846</v>
      </c>
      <c r="C713" s="1">
        <v>4.3625312049221376E-3</v>
      </c>
      <c r="D713" s="1">
        <v>1.5170194375316729E-2</v>
      </c>
      <c r="F713" s="1">
        <v>45.9</v>
      </c>
      <c r="G713" s="1">
        <v>0.44634086110239957</v>
      </c>
    </row>
    <row r="714" spans="1:7" x14ac:dyDescent="0.35">
      <c r="A714" s="1">
        <v>690</v>
      </c>
      <c r="B714" s="1">
        <v>0.49555631847655185</v>
      </c>
      <c r="C714" s="1">
        <v>0.40114807829693361</v>
      </c>
      <c r="D714" s="1">
        <v>1.3949457402581193</v>
      </c>
      <c r="F714" s="1">
        <v>45.966666666666661</v>
      </c>
      <c r="G714" s="1">
        <v>0.44694048273692522</v>
      </c>
    </row>
    <row r="715" spans="1:7" x14ac:dyDescent="0.35">
      <c r="A715" s="1">
        <v>691</v>
      </c>
      <c r="B715" s="1">
        <v>0.49218201099984715</v>
      </c>
      <c r="C715" s="1">
        <v>-0.20008126532794213</v>
      </c>
      <c r="D715" s="1">
        <v>-0.69575930653735574</v>
      </c>
      <c r="F715" s="1">
        <v>46.033333333333331</v>
      </c>
      <c r="G715" s="1">
        <v>0.44726949067225275</v>
      </c>
    </row>
    <row r="716" spans="1:7" x14ac:dyDescent="0.35">
      <c r="A716" s="1">
        <v>692</v>
      </c>
      <c r="B716" s="1">
        <v>0.48934931803695442</v>
      </c>
      <c r="C716" s="1">
        <v>-0.34735259802469926</v>
      </c>
      <c r="D716" s="1">
        <v>-1.2078782205295409</v>
      </c>
      <c r="F716" s="1">
        <v>46.099999999999994</v>
      </c>
      <c r="G716" s="1">
        <v>0.44786796178079324</v>
      </c>
    </row>
    <row r="717" spans="1:7" x14ac:dyDescent="0.35">
      <c r="A717" s="1">
        <v>693</v>
      </c>
      <c r="B717" s="1">
        <v>0.49134131747510601</v>
      </c>
      <c r="C717" s="1">
        <v>-0.24270058371918424</v>
      </c>
      <c r="D717" s="1">
        <v>-0.84396302446358507</v>
      </c>
      <c r="F717" s="1">
        <v>46.166666666666664</v>
      </c>
      <c r="G717" s="1">
        <v>0.4479686217161446</v>
      </c>
    </row>
    <row r="718" spans="1:7" x14ac:dyDescent="0.35">
      <c r="A718" s="1">
        <v>694</v>
      </c>
      <c r="B718" s="1">
        <v>0.49883515128251354</v>
      </c>
      <c r="C718" s="1">
        <v>0.23050748163252632</v>
      </c>
      <c r="D718" s="1">
        <v>0.80156293148912539</v>
      </c>
      <c r="F718" s="1">
        <v>46.233333333333334</v>
      </c>
      <c r="G718" s="1">
        <v>0.44892695184070075</v>
      </c>
    </row>
    <row r="719" spans="1:7" x14ac:dyDescent="0.35">
      <c r="A719" s="1">
        <v>695</v>
      </c>
      <c r="B719" s="1">
        <v>0.49540593062669697</v>
      </c>
      <c r="C719" s="1">
        <v>-4.2292460850800351E-2</v>
      </c>
      <c r="D719" s="1">
        <v>-0.14706710888239147</v>
      </c>
      <c r="F719" s="1">
        <v>46.3</v>
      </c>
      <c r="G719" s="1">
        <v>0.44952656550448811</v>
      </c>
    </row>
    <row r="720" spans="1:7" x14ac:dyDescent="0.35">
      <c r="A720" s="1">
        <v>696</v>
      </c>
      <c r="B720" s="1">
        <v>0.52486126684550605</v>
      </c>
      <c r="C720" s="1">
        <v>-0.21486741585447688</v>
      </c>
      <c r="D720" s="1">
        <v>-0.74717642357645953</v>
      </c>
      <c r="F720" s="1">
        <v>46.366666666666667</v>
      </c>
      <c r="G720" s="1">
        <v>0.44994039868583824</v>
      </c>
    </row>
    <row r="721" spans="1:7" x14ac:dyDescent="0.35">
      <c r="A721" s="1">
        <v>697</v>
      </c>
      <c r="B721" s="1">
        <v>0.52174852624467272</v>
      </c>
      <c r="C721" s="1">
        <v>-0.48907287490131901</v>
      </c>
      <c r="D721" s="1">
        <v>-1.7006939841661011</v>
      </c>
      <c r="F721" s="1">
        <v>46.43333333333333</v>
      </c>
      <c r="G721" s="1">
        <v>0.45132971426451873</v>
      </c>
    </row>
    <row r="722" spans="1:7" x14ac:dyDescent="0.35">
      <c r="A722" s="1">
        <v>698</v>
      </c>
      <c r="B722" s="1">
        <v>0.49908969613944654</v>
      </c>
      <c r="C722" s="1">
        <v>-5.5141050518772161E-2</v>
      </c>
      <c r="D722" s="1">
        <v>-0.19174658360841751</v>
      </c>
      <c r="F722" s="1">
        <v>46.5</v>
      </c>
      <c r="G722" s="1">
        <v>0.45330715391326781</v>
      </c>
    </row>
    <row r="723" spans="1:7" x14ac:dyDescent="0.35">
      <c r="A723" s="1">
        <v>699</v>
      </c>
      <c r="B723" s="1">
        <v>0.52598807287698635</v>
      </c>
      <c r="C723" s="1">
        <v>0.41418619840811599</v>
      </c>
      <c r="D723" s="1">
        <v>1.4402842850351059</v>
      </c>
      <c r="F723" s="1">
        <v>46.566666666666663</v>
      </c>
      <c r="G723" s="1">
        <v>0.45346992543199849</v>
      </c>
    </row>
    <row r="724" spans="1:7" x14ac:dyDescent="0.35">
      <c r="A724" s="1">
        <v>700</v>
      </c>
      <c r="B724" s="1">
        <v>0.52161560501745852</v>
      </c>
      <c r="C724" s="1">
        <v>-0.12990949724312739</v>
      </c>
      <c r="D724" s="1">
        <v>-0.45174515248266039</v>
      </c>
      <c r="F724" s="1">
        <v>46.633333333333333</v>
      </c>
      <c r="G724" s="1">
        <v>0.45370157328485938</v>
      </c>
    </row>
    <row r="725" spans="1:7" x14ac:dyDescent="0.35">
      <c r="A725" s="1">
        <v>701</v>
      </c>
      <c r="B725" s="1">
        <v>0.49880663280698323</v>
      </c>
      <c r="C725" s="1">
        <v>-0.15457827746855146</v>
      </c>
      <c r="D725" s="1">
        <v>-0.53752796375502854</v>
      </c>
      <c r="F725" s="1">
        <v>46.699999999999996</v>
      </c>
      <c r="G725" s="1">
        <v>0.45450964579920161</v>
      </c>
    </row>
    <row r="726" spans="1:7" x14ac:dyDescent="0.35">
      <c r="A726" s="1">
        <v>702</v>
      </c>
      <c r="B726" s="1">
        <v>0.50431260280259571</v>
      </c>
      <c r="C726" s="1">
        <v>0.38019783954302466</v>
      </c>
      <c r="D726" s="1">
        <v>1.3220937240370081</v>
      </c>
      <c r="F726" s="1">
        <v>46.766666666666666</v>
      </c>
      <c r="G726" s="1">
        <v>0.45462192836635207</v>
      </c>
    </row>
    <row r="727" spans="1:7" x14ac:dyDescent="0.35">
      <c r="A727" s="1">
        <v>703</v>
      </c>
      <c r="B727" s="1">
        <v>0.50566910249965458</v>
      </c>
      <c r="C727" s="1">
        <v>-0.12550814298499324</v>
      </c>
      <c r="D727" s="1">
        <v>-0.43643995545961362</v>
      </c>
      <c r="F727" s="1">
        <v>46.833333333333329</v>
      </c>
      <c r="G727" s="1">
        <v>0.45601495696169048</v>
      </c>
    </row>
    <row r="728" spans="1:7" x14ac:dyDescent="0.35">
      <c r="A728" s="1">
        <v>704</v>
      </c>
      <c r="B728" s="1">
        <v>0.47846759869038358</v>
      </c>
      <c r="C728" s="1">
        <v>-7.0844477962330399E-2</v>
      </c>
      <c r="D728" s="1">
        <v>-0.24635342433626814</v>
      </c>
      <c r="F728" s="1">
        <v>46.9</v>
      </c>
      <c r="G728" s="1">
        <v>0.45664192187180142</v>
      </c>
    </row>
    <row r="729" spans="1:7" x14ac:dyDescent="0.35">
      <c r="A729" s="1">
        <v>705</v>
      </c>
      <c r="B729" s="1">
        <v>0.4856307197378244</v>
      </c>
      <c r="C729" s="1">
        <v>3.9811894552346072E-2</v>
      </c>
      <c r="D729" s="1">
        <v>0.13844122836927247</v>
      </c>
      <c r="F729" s="1">
        <v>46.966666666666661</v>
      </c>
      <c r="G729" s="1">
        <v>0.46111370453375644</v>
      </c>
    </row>
    <row r="730" spans="1:7" x14ac:dyDescent="0.35">
      <c r="A730" s="1">
        <v>706</v>
      </c>
      <c r="B730" s="1">
        <v>0.47110212921412453</v>
      </c>
      <c r="C730" s="1">
        <v>-0.12023080347085535</v>
      </c>
      <c r="D730" s="1">
        <v>-0.41808862169180389</v>
      </c>
      <c r="F730" s="1">
        <v>47.033333333333331</v>
      </c>
      <c r="G730" s="1">
        <v>0.46276355155791826</v>
      </c>
    </row>
    <row r="731" spans="1:7" x14ac:dyDescent="0.35">
      <c r="A731" s="1">
        <v>707</v>
      </c>
      <c r="B731" s="1">
        <v>0.47554230628673727</v>
      </c>
      <c r="C731" s="1">
        <v>0.44623536769576727</v>
      </c>
      <c r="D731" s="1">
        <v>1.5517315400398477</v>
      </c>
      <c r="F731" s="1">
        <v>47.099999999999994</v>
      </c>
      <c r="G731" s="1">
        <v>0.46324633682271033</v>
      </c>
    </row>
    <row r="732" spans="1:7" x14ac:dyDescent="0.35">
      <c r="A732" s="1">
        <v>708</v>
      </c>
      <c r="B732" s="1">
        <v>0.49299365604555312</v>
      </c>
      <c r="C732" s="1">
        <v>0.505026445725968</v>
      </c>
      <c r="D732" s="1">
        <v>1.7561706693797778</v>
      </c>
      <c r="F732" s="1">
        <v>47.166666666666664</v>
      </c>
      <c r="G732" s="1">
        <v>0.46424779737782584</v>
      </c>
    </row>
    <row r="733" spans="1:7" x14ac:dyDescent="0.35">
      <c r="A733" s="1">
        <v>709</v>
      </c>
      <c r="B733" s="1">
        <v>0.49739741659063574</v>
      </c>
      <c r="C733" s="1">
        <v>0.46687398129779256</v>
      </c>
      <c r="D733" s="1">
        <v>1.6234999160749637</v>
      </c>
      <c r="F733" s="1">
        <v>47.233333333333334</v>
      </c>
      <c r="G733" s="1">
        <v>0.46436751365693019</v>
      </c>
    </row>
    <row r="734" spans="1:7" x14ac:dyDescent="0.35">
      <c r="A734" s="1">
        <v>710</v>
      </c>
      <c r="B734" s="1">
        <v>0.49897085008378872</v>
      </c>
      <c r="C734" s="1">
        <v>0.48189660177792148</v>
      </c>
      <c r="D734" s="1">
        <v>1.6757393298476468</v>
      </c>
      <c r="F734" s="1">
        <v>47.3</v>
      </c>
      <c r="G734" s="1">
        <v>0.46552721309648748</v>
      </c>
    </row>
    <row r="735" spans="1:7" x14ac:dyDescent="0.35">
      <c r="A735" s="1">
        <v>711</v>
      </c>
      <c r="B735" s="1">
        <v>0.51580213130342478</v>
      </c>
      <c r="C735" s="1">
        <v>-0.37003031323803748</v>
      </c>
      <c r="D735" s="1">
        <v>-1.286737335023957</v>
      </c>
      <c r="F735" s="1">
        <v>47.366666666666667</v>
      </c>
      <c r="G735" s="1">
        <v>0.46614551317390795</v>
      </c>
    </row>
    <row r="736" spans="1:7" x14ac:dyDescent="0.35">
      <c r="A736" s="1">
        <v>712</v>
      </c>
      <c r="B736" s="1">
        <v>0.50272082951736219</v>
      </c>
      <c r="C736" s="1">
        <v>-0.23980361805062977</v>
      </c>
      <c r="D736" s="1">
        <v>-0.83388916361853127</v>
      </c>
      <c r="F736" s="1">
        <v>47.43333333333333</v>
      </c>
      <c r="G736" s="1">
        <v>0.46763584269123371</v>
      </c>
    </row>
    <row r="737" spans="1:7" x14ac:dyDescent="0.35">
      <c r="A737" s="1">
        <v>713</v>
      </c>
      <c r="B737" s="1">
        <v>0.50388931490668809</v>
      </c>
      <c r="C737" s="1">
        <v>-0.14059969246066328</v>
      </c>
      <c r="D737" s="1">
        <v>-0.4889190617895155</v>
      </c>
      <c r="F737" s="1">
        <v>47.5</v>
      </c>
      <c r="G737" s="1">
        <v>0.46795238650110882</v>
      </c>
    </row>
    <row r="738" spans="1:7" x14ac:dyDescent="0.35">
      <c r="A738" s="1">
        <v>714</v>
      </c>
      <c r="B738" s="1">
        <v>0.52158090678563973</v>
      </c>
      <c r="C738" s="1">
        <v>-0.21184417482253037</v>
      </c>
      <c r="D738" s="1">
        <v>-0.73666345485630114</v>
      </c>
      <c r="F738" s="1">
        <v>47.566666666666663</v>
      </c>
      <c r="G738" s="1">
        <v>0.46805867500617426</v>
      </c>
    </row>
    <row r="739" spans="1:7" x14ac:dyDescent="0.35">
      <c r="A739" s="1">
        <v>715</v>
      </c>
      <c r="B739" s="1">
        <v>0.48261924341884777</v>
      </c>
      <c r="C739" s="1">
        <v>0.44370774809329072</v>
      </c>
      <c r="D739" s="1">
        <v>1.5429420371399791</v>
      </c>
      <c r="F739" s="1">
        <v>47.633333333333333</v>
      </c>
      <c r="G739" s="1">
        <v>0.46877902088846968</v>
      </c>
    </row>
    <row r="740" spans="1:7" x14ac:dyDescent="0.35">
      <c r="A740" s="1">
        <v>716</v>
      </c>
      <c r="B740" s="1">
        <v>0.46633995425294228</v>
      </c>
      <c r="C740" s="1">
        <v>-8.443877595192717E-2</v>
      </c>
      <c r="D740" s="1">
        <v>-0.29362601293471263</v>
      </c>
      <c r="F740" s="1">
        <v>47.699999999999996</v>
      </c>
      <c r="G740" s="1">
        <v>0.46950657444224086</v>
      </c>
    </row>
    <row r="741" spans="1:7" x14ac:dyDescent="0.35">
      <c r="A741" s="1">
        <v>717</v>
      </c>
      <c r="B741" s="1">
        <v>0.48679320929116759</v>
      </c>
      <c r="C741" s="1">
        <v>8.2759593275373688E-2</v>
      </c>
      <c r="D741" s="1">
        <v>0.28778685066895282</v>
      </c>
      <c r="F741" s="1">
        <v>47.766666666666666</v>
      </c>
      <c r="G741" s="1">
        <v>0.46982997230783874</v>
      </c>
    </row>
    <row r="742" spans="1:7" x14ac:dyDescent="0.35">
      <c r="A742" s="1">
        <v>718</v>
      </c>
      <c r="B742" s="1">
        <v>0.47765539893360132</v>
      </c>
      <c r="C742" s="1">
        <v>-0.33726349453071025</v>
      </c>
      <c r="D742" s="1">
        <v>-1.172794537711682</v>
      </c>
      <c r="F742" s="1">
        <v>47.833333333333329</v>
      </c>
      <c r="G742" s="1">
        <v>0.4700546372834955</v>
      </c>
    </row>
    <row r="743" spans="1:7" x14ac:dyDescent="0.35">
      <c r="A743" s="1">
        <v>719</v>
      </c>
      <c r="B743" s="1">
        <v>0.48230655332398603</v>
      </c>
      <c r="C743" s="1">
        <v>0.25710432302688585</v>
      </c>
      <c r="D743" s="1">
        <v>0.89405035100985408</v>
      </c>
      <c r="F743" s="1">
        <v>47.9</v>
      </c>
      <c r="G743" s="1">
        <v>0.47013059956385517</v>
      </c>
    </row>
    <row r="744" spans="1:7" x14ac:dyDescent="0.35">
      <c r="A744" s="1">
        <v>720</v>
      </c>
      <c r="B744" s="1">
        <v>0.48568859881032866</v>
      </c>
      <c r="C744" s="1">
        <v>0.31803214569844485</v>
      </c>
      <c r="D744" s="1">
        <v>1.1059197610783777</v>
      </c>
      <c r="F744" s="1">
        <v>47.966666666666661</v>
      </c>
      <c r="G744" s="1">
        <v>0.47081775747046894</v>
      </c>
    </row>
    <row r="745" spans="1:7" x14ac:dyDescent="0.35">
      <c r="A745" s="1">
        <v>721</v>
      </c>
      <c r="B745" s="1">
        <v>0.48279988922123834</v>
      </c>
      <c r="C745" s="1">
        <v>-6.4027026924219521E-2</v>
      </c>
      <c r="D745" s="1">
        <v>-0.22264653204500884</v>
      </c>
      <c r="F745" s="1">
        <v>48.033333333333331</v>
      </c>
      <c r="G745" s="1">
        <v>0.47285944614962383</v>
      </c>
    </row>
    <row r="746" spans="1:7" x14ac:dyDescent="0.35">
      <c r="A746" s="1">
        <v>722</v>
      </c>
      <c r="B746" s="1">
        <v>0.52552630883578988</v>
      </c>
      <c r="C746" s="1">
        <v>-6.7469094582639499E-2</v>
      </c>
      <c r="D746" s="1">
        <v>-0.23461592159855688</v>
      </c>
      <c r="F746" s="1">
        <v>48.099999999999994</v>
      </c>
      <c r="G746" s="1">
        <v>0.47445155465390942</v>
      </c>
    </row>
    <row r="747" spans="1:7" x14ac:dyDescent="0.35">
      <c r="A747" s="1">
        <v>723</v>
      </c>
      <c r="B747" s="1">
        <v>0.52057872273868289</v>
      </c>
      <c r="C747" s="1">
        <v>-5.1613190082671068E-2</v>
      </c>
      <c r="D747" s="1">
        <v>-0.17947885965855559</v>
      </c>
      <c r="F747" s="1">
        <v>48.166666666666664</v>
      </c>
      <c r="G747" s="1">
        <v>0.47481442948652397</v>
      </c>
    </row>
    <row r="748" spans="1:7" x14ac:dyDescent="0.35">
      <c r="A748" s="1">
        <v>724</v>
      </c>
      <c r="B748" s="1">
        <v>0.49123074540649536</v>
      </c>
      <c r="C748" s="1">
        <v>0.12792028664554611</v>
      </c>
      <c r="D748" s="1">
        <v>0.44482790421525537</v>
      </c>
      <c r="F748" s="1">
        <v>48.233333333333334</v>
      </c>
      <c r="G748" s="1">
        <v>0.47605069161353153</v>
      </c>
    </row>
    <row r="749" spans="1:7" x14ac:dyDescent="0.35">
      <c r="A749" s="1">
        <v>725</v>
      </c>
      <c r="B749" s="1">
        <v>0.50271217647048205</v>
      </c>
      <c r="C749" s="1">
        <v>-5.9964385471758419E-2</v>
      </c>
      <c r="D749" s="1">
        <v>-0.2085191693704411</v>
      </c>
      <c r="F749" s="1">
        <v>48.3</v>
      </c>
      <c r="G749" s="1">
        <v>0.47657786989756123</v>
      </c>
    </row>
    <row r="750" spans="1:7" x14ac:dyDescent="0.35">
      <c r="A750" s="1">
        <v>726</v>
      </c>
      <c r="B750" s="1">
        <v>0.51241148332474384</v>
      </c>
      <c r="C750" s="1">
        <v>-0.38657727050979218</v>
      </c>
      <c r="D750" s="1">
        <v>-1.3442774525248609</v>
      </c>
      <c r="F750" s="1">
        <v>48.366666666666667</v>
      </c>
      <c r="G750" s="1">
        <v>0.47774168132630768</v>
      </c>
    </row>
    <row r="751" spans="1:7" x14ac:dyDescent="0.35">
      <c r="A751" s="1">
        <v>727</v>
      </c>
      <c r="B751" s="1">
        <v>0.52300963661425415</v>
      </c>
      <c r="C751" s="1">
        <v>-0.45050287694326596</v>
      </c>
      <c r="D751" s="1">
        <v>-1.566571306620766</v>
      </c>
      <c r="F751" s="1">
        <v>48.43333333333333</v>
      </c>
      <c r="G751" s="1">
        <v>0.4782574216672083</v>
      </c>
    </row>
    <row r="752" spans="1:7" x14ac:dyDescent="0.35">
      <c r="A752" s="1">
        <v>728</v>
      </c>
      <c r="B752" s="1">
        <v>0.46600384752397483</v>
      </c>
      <c r="C752" s="1">
        <v>-9.3256116126328448E-2</v>
      </c>
      <c r="D752" s="1">
        <v>-0.32428728686853286</v>
      </c>
      <c r="F752" s="1">
        <v>48.5</v>
      </c>
      <c r="G752" s="1">
        <v>0.47847856708054137</v>
      </c>
    </row>
    <row r="753" spans="1:7" x14ac:dyDescent="0.35">
      <c r="A753" s="1">
        <v>729</v>
      </c>
      <c r="B753" s="1">
        <v>0.52946324490632213</v>
      </c>
      <c r="C753" s="1">
        <v>0.42801283852996364</v>
      </c>
      <c r="D753" s="1">
        <v>1.4883648163489731</v>
      </c>
      <c r="F753" s="1">
        <v>48.566666666666663</v>
      </c>
      <c r="G753" s="1">
        <v>0.47850419366331809</v>
      </c>
    </row>
    <row r="754" spans="1:7" x14ac:dyDescent="0.35">
      <c r="A754" s="1">
        <v>730</v>
      </c>
      <c r="B754" s="1">
        <v>0.47604735791258707</v>
      </c>
      <c r="C754" s="1">
        <v>0.46596683428512081</v>
      </c>
      <c r="D754" s="1">
        <v>1.6203454179492673</v>
      </c>
      <c r="F754" s="1">
        <v>48.633333333333333</v>
      </c>
      <c r="G754" s="1">
        <v>0.47897661252499901</v>
      </c>
    </row>
    <row r="755" spans="1:7" x14ac:dyDescent="0.35">
      <c r="A755" s="1">
        <v>731</v>
      </c>
      <c r="B755" s="1">
        <v>0.50952311804689043</v>
      </c>
      <c r="C755" s="1">
        <v>-0.34944397114212122</v>
      </c>
      <c r="D755" s="1">
        <v>-1.2151507270658395</v>
      </c>
      <c r="F755" s="1">
        <v>48.699999999999996</v>
      </c>
      <c r="G755" s="1">
        <v>0.48049450615347733</v>
      </c>
    </row>
    <row r="756" spans="1:7" x14ac:dyDescent="0.35">
      <c r="A756" s="1">
        <v>732</v>
      </c>
      <c r="B756" s="1">
        <v>0.48381235242058546</v>
      </c>
      <c r="C756" s="1">
        <v>-0.15184399327691606</v>
      </c>
      <c r="D756" s="1">
        <v>-0.52801980880643717</v>
      </c>
      <c r="F756" s="1">
        <v>48.766666666666666</v>
      </c>
      <c r="G756" s="1">
        <v>0.48074461708200489</v>
      </c>
    </row>
    <row r="757" spans="1:7" x14ac:dyDescent="0.35">
      <c r="A757" s="1">
        <v>733</v>
      </c>
      <c r="B757" s="1">
        <v>0.48739253377954994</v>
      </c>
      <c r="C757" s="1">
        <v>0.14122957144079562</v>
      </c>
      <c r="D757" s="1">
        <v>0.49110939261184922</v>
      </c>
      <c r="F757" s="1">
        <v>48.833333333333329</v>
      </c>
      <c r="G757" s="1">
        <v>0.4812066021016197</v>
      </c>
    </row>
    <row r="758" spans="1:7" x14ac:dyDescent="0.35">
      <c r="A758" s="1">
        <v>734</v>
      </c>
      <c r="B758" s="1">
        <v>0.5249931719468488</v>
      </c>
      <c r="C758" s="1">
        <v>-0.46884794658684437</v>
      </c>
      <c r="D758" s="1">
        <v>-1.6303641505568298</v>
      </c>
      <c r="F758" s="1">
        <v>48.9</v>
      </c>
      <c r="G758" s="1">
        <v>0.48123100193056767</v>
      </c>
    </row>
    <row r="759" spans="1:7" x14ac:dyDescent="0.35">
      <c r="A759" s="1">
        <v>735</v>
      </c>
      <c r="B759" s="1">
        <v>0.49257860970066419</v>
      </c>
      <c r="C759" s="1">
        <v>0.19437878730937791</v>
      </c>
      <c r="D759" s="1">
        <v>0.67592960311540995</v>
      </c>
      <c r="F759" s="1">
        <v>48.966666666666661</v>
      </c>
      <c r="G759" s="1">
        <v>0.48306799124548239</v>
      </c>
    </row>
    <row r="760" spans="1:7" x14ac:dyDescent="0.35">
      <c r="A760" s="1">
        <v>736</v>
      </c>
      <c r="B760" s="1">
        <v>0.47373390242216806</v>
      </c>
      <c r="C760" s="1">
        <v>-0.17253672524414543</v>
      </c>
      <c r="D760" s="1">
        <v>-0.59997637515604163</v>
      </c>
      <c r="F760" s="1">
        <v>49.033333333333331</v>
      </c>
      <c r="G760" s="1">
        <v>0.48324257746254506</v>
      </c>
    </row>
    <row r="761" spans="1:7" x14ac:dyDescent="0.35">
      <c r="A761" s="1">
        <v>737</v>
      </c>
      <c r="B761" s="1">
        <v>0.4765340916362506</v>
      </c>
      <c r="C761" s="1">
        <v>0.22903379580880479</v>
      </c>
      <c r="D761" s="1">
        <v>0.79643836060496054</v>
      </c>
      <c r="F761" s="1">
        <v>49.099999999999994</v>
      </c>
      <c r="G761" s="1">
        <v>0.4835962716167318</v>
      </c>
    </row>
    <row r="762" spans="1:7" x14ac:dyDescent="0.35">
      <c r="A762" s="1">
        <v>738</v>
      </c>
      <c r="B762" s="1">
        <v>0.52347715961207486</v>
      </c>
      <c r="C762" s="1">
        <v>0.42268615889023586</v>
      </c>
      <c r="D762" s="1">
        <v>1.4698419080386462</v>
      </c>
      <c r="F762" s="1">
        <v>49.166666666666664</v>
      </c>
      <c r="G762" s="1">
        <v>0.48371491509401621</v>
      </c>
    </row>
    <row r="763" spans="1:7" x14ac:dyDescent="0.35">
      <c r="A763" s="1">
        <v>739</v>
      </c>
      <c r="B763" s="1">
        <v>0.47167290422626551</v>
      </c>
      <c r="C763" s="1">
        <v>-7.7348383650767016E-2</v>
      </c>
      <c r="D763" s="1">
        <v>-0.26896999917726638</v>
      </c>
      <c r="F763" s="1">
        <v>49.233333333333334</v>
      </c>
      <c r="G763" s="1">
        <v>0.48398715509569379</v>
      </c>
    </row>
    <row r="764" spans="1:7" x14ac:dyDescent="0.35">
      <c r="A764" s="1">
        <v>740</v>
      </c>
      <c r="B764" s="1">
        <v>0.5197277318917688</v>
      </c>
      <c r="C764" s="1">
        <v>0.41827320631514087</v>
      </c>
      <c r="D764" s="1">
        <v>1.4544963792186545</v>
      </c>
      <c r="F764" s="1">
        <v>49.3</v>
      </c>
      <c r="G764" s="1">
        <v>0.48464701578379688</v>
      </c>
    </row>
    <row r="765" spans="1:7" x14ac:dyDescent="0.35">
      <c r="A765" s="1">
        <v>741</v>
      </c>
      <c r="B765" s="1">
        <v>0.47774453135151418</v>
      </c>
      <c r="C765" s="1">
        <v>0.42270308725507</v>
      </c>
      <c r="D765" s="1">
        <v>1.4699007744565415</v>
      </c>
      <c r="F765" s="1">
        <v>49.366666666666667</v>
      </c>
      <c r="G765" s="1">
        <v>0.48717180753716816</v>
      </c>
    </row>
    <row r="766" spans="1:7" x14ac:dyDescent="0.35">
      <c r="A766" s="1">
        <v>742</v>
      </c>
      <c r="B766" s="1">
        <v>0.49003211018498716</v>
      </c>
      <c r="C766" s="1">
        <v>-0.20856508675136143</v>
      </c>
      <c r="D766" s="1">
        <v>-0.72526080784318869</v>
      </c>
      <c r="F766" s="1">
        <v>49.43333333333333</v>
      </c>
      <c r="G766" s="1">
        <v>0.48737854039392747</v>
      </c>
    </row>
    <row r="767" spans="1:7" x14ac:dyDescent="0.35">
      <c r="A767" s="1">
        <v>743</v>
      </c>
      <c r="B767" s="1">
        <v>0.49311969411013917</v>
      </c>
      <c r="C767" s="1">
        <v>-0.30765255844577338</v>
      </c>
      <c r="D767" s="1">
        <v>-1.0698259548080806</v>
      </c>
      <c r="F767" s="1">
        <v>49.5</v>
      </c>
      <c r="G767" s="1">
        <v>0.48774657615233852</v>
      </c>
    </row>
    <row r="768" spans="1:7" x14ac:dyDescent="0.35">
      <c r="A768" s="1">
        <v>744</v>
      </c>
      <c r="B768" s="1">
        <v>0.50630766292336893</v>
      </c>
      <c r="C768" s="1">
        <v>-0.21648863311901556</v>
      </c>
      <c r="D768" s="1">
        <v>-0.7528140178703232</v>
      </c>
      <c r="F768" s="1">
        <v>49.566666666666663</v>
      </c>
      <c r="G768" s="1">
        <v>0.48786833921161399</v>
      </c>
    </row>
    <row r="769" spans="1:7" x14ac:dyDescent="0.35">
      <c r="A769" s="1">
        <v>745</v>
      </c>
      <c r="B769" s="1">
        <v>0.519754880819155</v>
      </c>
      <c r="C769" s="1">
        <v>-0.32298103532601563</v>
      </c>
      <c r="D769" s="1">
        <v>-1.1231289486040812</v>
      </c>
      <c r="F769" s="1">
        <v>49.633333333333333</v>
      </c>
      <c r="G769" s="1">
        <v>0.48814855512055721</v>
      </c>
    </row>
    <row r="770" spans="1:7" x14ac:dyDescent="0.35">
      <c r="A770" s="1">
        <v>746</v>
      </c>
      <c r="B770" s="1">
        <v>0.52037248766519084</v>
      </c>
      <c r="C770" s="1">
        <v>-0.32000977860768509</v>
      </c>
      <c r="D770" s="1">
        <v>-1.1127967492824618</v>
      </c>
      <c r="F770" s="1">
        <v>49.699999999999996</v>
      </c>
      <c r="G770" s="1">
        <v>0.48817013490233319</v>
      </c>
    </row>
    <row r="771" spans="1:7" x14ac:dyDescent="0.35">
      <c r="A771" s="1">
        <v>747</v>
      </c>
      <c r="B771" s="1">
        <v>0.46930850745829944</v>
      </c>
      <c r="C771" s="1">
        <v>-8.2688434938244071E-2</v>
      </c>
      <c r="D771" s="1">
        <v>-0.2875394058359021</v>
      </c>
      <c r="F771" s="1">
        <v>49.766666666666666</v>
      </c>
      <c r="G771" s="1">
        <v>0.48822114254092186</v>
      </c>
    </row>
    <row r="772" spans="1:7" x14ac:dyDescent="0.35">
      <c r="A772" s="1">
        <v>748</v>
      </c>
      <c r="B772" s="1">
        <v>0.49597457819913732</v>
      </c>
      <c r="C772" s="1">
        <v>0.42665956719734094</v>
      </c>
      <c r="D772" s="1">
        <v>1.4836589728388412</v>
      </c>
      <c r="F772" s="1">
        <v>49.833333333333329</v>
      </c>
      <c r="G772" s="1">
        <v>0.48865645242326206</v>
      </c>
    </row>
    <row r="773" spans="1:7" x14ac:dyDescent="0.35">
      <c r="A773" s="1">
        <v>749</v>
      </c>
      <c r="B773" s="1">
        <v>0.46637235621802775</v>
      </c>
      <c r="C773" s="1">
        <v>0.30844279087124482</v>
      </c>
      <c r="D773" s="1">
        <v>1.0725738960680891</v>
      </c>
      <c r="F773" s="1">
        <v>49.9</v>
      </c>
      <c r="G773" s="1">
        <v>0.49020324611136123</v>
      </c>
    </row>
    <row r="774" spans="1:7" x14ac:dyDescent="0.35">
      <c r="A774" s="1">
        <v>750</v>
      </c>
      <c r="B774" s="1">
        <v>0.52604703390503849</v>
      </c>
      <c r="C774" s="1">
        <v>-0.35445701043154487</v>
      </c>
      <c r="D774" s="1">
        <v>-1.2325829875722749</v>
      </c>
      <c r="F774" s="1">
        <v>49.966666666666661</v>
      </c>
      <c r="G774" s="1">
        <v>0.49169620803506942</v>
      </c>
    </row>
    <row r="775" spans="1:7" x14ac:dyDescent="0.35">
      <c r="A775" s="1">
        <v>751</v>
      </c>
      <c r="B775" s="1">
        <v>0.46987360781775295</v>
      </c>
      <c r="C775" s="1">
        <v>-0.21217757401504184</v>
      </c>
      <c r="D775" s="1">
        <v>-0.7378228117336264</v>
      </c>
      <c r="F775" s="1">
        <v>50.033333333333331</v>
      </c>
      <c r="G775" s="1">
        <v>0.49201865627247832</v>
      </c>
    </row>
    <row r="776" spans="1:7" x14ac:dyDescent="0.35">
      <c r="A776" s="1">
        <v>752</v>
      </c>
      <c r="B776" s="1">
        <v>0.49189527309016856</v>
      </c>
      <c r="C776" s="1">
        <v>8.3307205383029936E-2</v>
      </c>
      <c r="D776" s="1">
        <v>0.28969110801983416</v>
      </c>
      <c r="F776" s="1">
        <v>50.099999999999994</v>
      </c>
      <c r="G776" s="1">
        <v>0.49294801987915016</v>
      </c>
    </row>
    <row r="777" spans="1:7" x14ac:dyDescent="0.35">
      <c r="A777" s="1">
        <v>753</v>
      </c>
      <c r="B777" s="1">
        <v>0.51175680798181478</v>
      </c>
      <c r="C777" s="1">
        <v>-0.22709672159085459</v>
      </c>
      <c r="D777" s="1">
        <v>-0.78970241052795853</v>
      </c>
      <c r="F777" s="1">
        <v>50.166666666666664</v>
      </c>
      <c r="G777" s="1">
        <v>0.49510107632487732</v>
      </c>
    </row>
    <row r="778" spans="1:7" x14ac:dyDescent="0.35">
      <c r="A778" s="1">
        <v>754</v>
      </c>
      <c r="B778" s="1">
        <v>0.48692273458091395</v>
      </c>
      <c r="C778" s="1">
        <v>0.4877947410783009</v>
      </c>
      <c r="D778" s="1">
        <v>1.6962494225980429</v>
      </c>
      <c r="F778" s="1">
        <v>50.233333333333334</v>
      </c>
      <c r="G778" s="1">
        <v>0.49526770545265242</v>
      </c>
    </row>
    <row r="779" spans="1:7" x14ac:dyDescent="0.35">
      <c r="A779" s="1">
        <v>755</v>
      </c>
      <c r="B779" s="1">
        <v>0.51278417290371836</v>
      </c>
      <c r="C779" s="1">
        <v>7.0493464832228625E-3</v>
      </c>
      <c r="D779" s="1">
        <v>2.4513281704160301E-2</v>
      </c>
      <c r="F779" s="1">
        <v>50.3</v>
      </c>
      <c r="G779" s="1">
        <v>0.49578386068538705</v>
      </c>
    </row>
    <row r="780" spans="1:7" x14ac:dyDescent="0.35">
      <c r="A780" s="1">
        <v>756</v>
      </c>
      <c r="B780" s="1">
        <v>0.52705297046751387</v>
      </c>
      <c r="C780" s="1">
        <v>-0.17930891660615556</v>
      </c>
      <c r="D780" s="1">
        <v>-0.62352588219283267</v>
      </c>
      <c r="F780" s="1">
        <v>50.366666666666667</v>
      </c>
      <c r="G780" s="1">
        <v>0.49617973974595864</v>
      </c>
    </row>
    <row r="781" spans="1:7" x14ac:dyDescent="0.35">
      <c r="A781" s="1">
        <v>757</v>
      </c>
      <c r="B781" s="1">
        <v>0.4727056400242492</v>
      </c>
      <c r="C781" s="1">
        <v>0.48041602168305209</v>
      </c>
      <c r="D781" s="1">
        <v>1.6705907849382025</v>
      </c>
      <c r="F781" s="1">
        <v>50.43333333333333</v>
      </c>
      <c r="G781" s="1">
        <v>0.49639186310023731</v>
      </c>
    </row>
    <row r="782" spans="1:7" x14ac:dyDescent="0.35">
      <c r="A782" s="1">
        <v>758</v>
      </c>
      <c r="B782" s="1">
        <v>0.47719805660198072</v>
      </c>
      <c r="C782" s="1">
        <v>0.23357647141961441</v>
      </c>
      <c r="D782" s="1">
        <v>0.81223498617917755</v>
      </c>
      <c r="F782" s="1">
        <v>50.5</v>
      </c>
      <c r="G782" s="1">
        <v>0.49680400116738577</v>
      </c>
    </row>
    <row r="783" spans="1:7" x14ac:dyDescent="0.35">
      <c r="A783" s="1">
        <v>759</v>
      </c>
      <c r="B783" s="1">
        <v>0.52718311330869871</v>
      </c>
      <c r="C783" s="1">
        <v>0.24627412803964355</v>
      </c>
      <c r="D783" s="1">
        <v>0.85638960880274384</v>
      </c>
      <c r="F783" s="1">
        <v>50.566666666666663</v>
      </c>
      <c r="G783" s="1">
        <v>0.49747839197505039</v>
      </c>
    </row>
    <row r="784" spans="1:7" x14ac:dyDescent="0.35">
      <c r="A784" s="1">
        <v>760</v>
      </c>
      <c r="B784" s="1">
        <v>0.50905719644033931</v>
      </c>
      <c r="C784" s="1">
        <v>0.34904970789689338</v>
      </c>
      <c r="D784" s="1">
        <v>1.2137797225310407</v>
      </c>
      <c r="F784" s="1">
        <v>50.633333333333333</v>
      </c>
      <c r="G784" s="1">
        <v>0.49789805927868602</v>
      </c>
    </row>
    <row r="785" spans="1:7" x14ac:dyDescent="0.35">
      <c r="A785" s="1">
        <v>761</v>
      </c>
      <c r="B785" s="1">
        <v>0.46651984833798243</v>
      </c>
      <c r="C785" s="1">
        <v>0.51530658832185661</v>
      </c>
      <c r="D785" s="1">
        <v>1.7919186684335489</v>
      </c>
      <c r="F785" s="1">
        <v>50.699999999999996</v>
      </c>
      <c r="G785" s="1">
        <v>0.49848219475818834</v>
      </c>
    </row>
    <row r="786" spans="1:7" x14ac:dyDescent="0.35">
      <c r="A786" s="1">
        <v>762</v>
      </c>
      <c r="B786" s="1">
        <v>0.48638983174520828</v>
      </c>
      <c r="C786" s="1">
        <v>0.42205403276368197</v>
      </c>
      <c r="D786" s="1">
        <v>1.4676437630262462</v>
      </c>
      <c r="F786" s="1">
        <v>50.766666666666666</v>
      </c>
      <c r="G786" s="1">
        <v>0.49906740363550772</v>
      </c>
    </row>
    <row r="787" spans="1:7" x14ac:dyDescent="0.35">
      <c r="A787" s="1">
        <v>763</v>
      </c>
      <c r="B787" s="1">
        <v>0.48012036172033967</v>
      </c>
      <c r="C787" s="1">
        <v>-0.21485904279385326</v>
      </c>
      <c r="D787" s="1">
        <v>-0.74714730723294021</v>
      </c>
      <c r="F787" s="1">
        <v>50.833333333333329</v>
      </c>
      <c r="G787" s="1">
        <v>0.49952746721328256</v>
      </c>
    </row>
    <row r="788" spans="1:7" x14ac:dyDescent="0.35">
      <c r="A788" s="1">
        <v>764</v>
      </c>
      <c r="B788" s="1">
        <v>0.48173299953194459</v>
      </c>
      <c r="C788" s="1">
        <v>-0.12611854388488331</v>
      </c>
      <c r="D788" s="1">
        <v>-0.43856255352556045</v>
      </c>
      <c r="F788" s="1">
        <v>50.9</v>
      </c>
      <c r="G788" s="1">
        <v>0.50028807073376602</v>
      </c>
    </row>
    <row r="789" spans="1:7" x14ac:dyDescent="0.35">
      <c r="A789" s="1">
        <v>765</v>
      </c>
      <c r="B789" s="1">
        <v>0.49736421971722622</v>
      </c>
      <c r="C789" s="1">
        <v>0.35697026214185945</v>
      </c>
      <c r="D789" s="1">
        <v>1.2413225277998732</v>
      </c>
      <c r="F789" s="1">
        <v>50.966666666666661</v>
      </c>
      <c r="G789" s="1">
        <v>0.50041987105755625</v>
      </c>
    </row>
    <row r="790" spans="1:7" x14ac:dyDescent="0.35">
      <c r="A790" s="1">
        <v>766</v>
      </c>
      <c r="B790" s="1">
        <v>0.48143683949567617</v>
      </c>
      <c r="C790" s="1">
        <v>0.29598297998516909</v>
      </c>
      <c r="D790" s="1">
        <v>1.0292463542941317</v>
      </c>
      <c r="F790" s="1">
        <v>51.033333333333331</v>
      </c>
      <c r="G790" s="1">
        <v>0.50247312962449353</v>
      </c>
    </row>
    <row r="791" spans="1:7" x14ac:dyDescent="0.35">
      <c r="A791" s="1">
        <v>767</v>
      </c>
      <c r="B791" s="1">
        <v>0.46796311022186943</v>
      </c>
      <c r="C791" s="1">
        <v>-0.37019633810403252</v>
      </c>
      <c r="D791" s="1">
        <v>-1.2873146671666909</v>
      </c>
      <c r="F791" s="1">
        <v>51.099999999999994</v>
      </c>
      <c r="G791" s="1">
        <v>0.50323968833821886</v>
      </c>
    </row>
    <row r="792" spans="1:7" x14ac:dyDescent="0.35">
      <c r="A792" s="1">
        <v>768</v>
      </c>
      <c r="B792" s="1">
        <v>0.49604335844814962</v>
      </c>
      <c r="C792" s="1">
        <v>-0.11035737645498966</v>
      </c>
      <c r="D792" s="1">
        <v>-0.38375492871736949</v>
      </c>
      <c r="F792" s="1">
        <v>51.166666666666664</v>
      </c>
      <c r="G792" s="1">
        <v>0.50443155941632611</v>
      </c>
    </row>
    <row r="793" spans="1:7" x14ac:dyDescent="0.35">
      <c r="A793" s="1">
        <v>769</v>
      </c>
      <c r="B793" s="1">
        <v>0.52641513214232472</v>
      </c>
      <c r="C793" s="1">
        <v>9.0225894609469504E-2</v>
      </c>
      <c r="D793" s="1">
        <v>0.31375004432476572</v>
      </c>
      <c r="F793" s="1">
        <v>51.233333333333334</v>
      </c>
      <c r="G793" s="1">
        <v>0.50444500250652236</v>
      </c>
    </row>
    <row r="794" spans="1:7" x14ac:dyDescent="0.35">
      <c r="A794" s="1">
        <v>770</v>
      </c>
      <c r="B794" s="1">
        <v>0.49694295812377071</v>
      </c>
      <c r="C794" s="1">
        <v>-0.25072243331097227</v>
      </c>
      <c r="D794" s="1">
        <v>-0.87185807250809566</v>
      </c>
      <c r="F794" s="1">
        <v>51.3</v>
      </c>
      <c r="G794" s="1">
        <v>0.50460589450201454</v>
      </c>
    </row>
    <row r="795" spans="1:7" x14ac:dyDescent="0.35">
      <c r="A795" s="1">
        <v>771</v>
      </c>
      <c r="B795" s="1">
        <v>0.4985630876774711</v>
      </c>
      <c r="C795" s="1">
        <v>1.2351543729984094E-2</v>
      </c>
      <c r="D795" s="1">
        <v>4.2951055343208158E-2</v>
      </c>
      <c r="F795" s="1">
        <v>51.366666666666667</v>
      </c>
      <c r="G795" s="1">
        <v>0.5046602685230881</v>
      </c>
    </row>
    <row r="796" spans="1:7" x14ac:dyDescent="0.35">
      <c r="A796" s="1">
        <v>772</v>
      </c>
      <c r="B796" s="1">
        <v>0.48487954433791891</v>
      </c>
      <c r="C796" s="1">
        <v>0.36834884795150991</v>
      </c>
      <c r="D796" s="1">
        <v>1.2808902352477558</v>
      </c>
      <c r="F796" s="1">
        <v>51.43333333333333</v>
      </c>
      <c r="G796" s="1">
        <v>0.50540409032801625</v>
      </c>
    </row>
    <row r="797" spans="1:7" x14ac:dyDescent="0.35">
      <c r="A797" s="1">
        <v>773</v>
      </c>
      <c r="B797" s="1">
        <v>0.4884229356285692</v>
      </c>
      <c r="C797" s="1">
        <v>1.152477762005566E-2</v>
      </c>
      <c r="D797" s="1">
        <v>4.0076072448784902E-2</v>
      </c>
      <c r="F797" s="1">
        <v>51.5</v>
      </c>
      <c r="G797" s="1">
        <v>0.50560632417148343</v>
      </c>
    </row>
    <row r="798" spans="1:7" x14ac:dyDescent="0.35">
      <c r="A798" s="1">
        <v>774</v>
      </c>
      <c r="B798" s="1">
        <v>0.52506133669987776</v>
      </c>
      <c r="C798" s="1">
        <v>-0.47439094615056066</v>
      </c>
      <c r="D798" s="1">
        <v>-1.6496392862186671</v>
      </c>
      <c r="F798" s="1">
        <v>51.566666666666663</v>
      </c>
      <c r="G798" s="1">
        <v>0.50655572166660956</v>
      </c>
    </row>
    <row r="799" spans="1:7" x14ac:dyDescent="0.35">
      <c r="A799" s="1">
        <v>775</v>
      </c>
      <c r="B799" s="1">
        <v>0.53027119353043173</v>
      </c>
      <c r="C799" s="1">
        <v>-9.5426175786457734E-2</v>
      </c>
      <c r="D799" s="1">
        <v>-0.33183341669633831</v>
      </c>
      <c r="F799" s="1">
        <v>51.633333333333333</v>
      </c>
      <c r="G799" s="1">
        <v>0.50669550475786873</v>
      </c>
    </row>
    <row r="800" spans="1:7" x14ac:dyDescent="0.35">
      <c r="A800" s="1">
        <v>776</v>
      </c>
      <c r="B800" s="1">
        <v>0.46921204473317163</v>
      </c>
      <c r="C800" s="1">
        <v>0.18260844016396699</v>
      </c>
      <c r="D800" s="1">
        <v>0.63499959123162675</v>
      </c>
      <c r="F800" s="1">
        <v>51.699999999999996</v>
      </c>
      <c r="G800" s="1">
        <v>0.50701051941632991</v>
      </c>
    </row>
    <row r="801" spans="1:7" x14ac:dyDescent="0.35">
      <c r="A801" s="1">
        <v>777</v>
      </c>
      <c r="B801" s="1">
        <v>0.50890181242665389</v>
      </c>
      <c r="C801" s="1">
        <v>-0.25105493076404761</v>
      </c>
      <c r="D801" s="1">
        <v>-0.87301429369151318</v>
      </c>
      <c r="F801" s="1">
        <v>51.766666666666666</v>
      </c>
      <c r="G801" s="1">
        <v>0.50796175956048828</v>
      </c>
    </row>
    <row r="802" spans="1:7" x14ac:dyDescent="0.35">
      <c r="A802" s="1">
        <v>778</v>
      </c>
      <c r="B802" s="1">
        <v>0.50921864013225859</v>
      </c>
      <c r="C802" s="1">
        <v>5.852896124023399E-4</v>
      </c>
      <c r="D802" s="1">
        <v>2.0352764871869279E-3</v>
      </c>
      <c r="F802" s="1">
        <v>51.833333333333329</v>
      </c>
      <c r="G802" s="1">
        <v>0.50818378654145779</v>
      </c>
    </row>
    <row r="803" spans="1:7" x14ac:dyDescent="0.35">
      <c r="A803" s="1">
        <v>779</v>
      </c>
      <c r="B803" s="1">
        <v>0.46940471789730942</v>
      </c>
      <c r="C803" s="1">
        <v>-0.30902054293708658</v>
      </c>
      <c r="D803" s="1">
        <v>-1.0745829616146396</v>
      </c>
      <c r="F803" s="1">
        <v>51.9</v>
      </c>
      <c r="G803" s="1">
        <v>0.50863885997340541</v>
      </c>
    </row>
    <row r="804" spans="1:7" x14ac:dyDescent="0.35">
      <c r="A804" s="1">
        <v>780</v>
      </c>
      <c r="B804" s="1">
        <v>0.49685679160242885</v>
      </c>
      <c r="C804" s="1">
        <v>0.32515232009489609</v>
      </c>
      <c r="D804" s="1">
        <v>1.1306793386049405</v>
      </c>
      <c r="F804" s="1">
        <v>51.966666666666661</v>
      </c>
      <c r="G804" s="1">
        <v>0.50952462446366498</v>
      </c>
    </row>
    <row r="805" spans="1:7" x14ac:dyDescent="0.35">
      <c r="A805" s="1">
        <v>781</v>
      </c>
      <c r="B805" s="1">
        <v>0.52723369294692146</v>
      </c>
      <c r="C805" s="1">
        <v>0.11033518841610668</v>
      </c>
      <c r="D805" s="1">
        <v>0.38367777239530532</v>
      </c>
      <c r="F805" s="1">
        <v>52.033333333333331</v>
      </c>
      <c r="G805" s="1">
        <v>0.50977204466871306</v>
      </c>
    </row>
    <row r="806" spans="1:7" x14ac:dyDescent="0.35">
      <c r="A806" s="1">
        <v>782</v>
      </c>
      <c r="B806" s="1">
        <v>0.52514311329507635</v>
      </c>
      <c r="C806" s="1">
        <v>9.762691531235701E-2</v>
      </c>
      <c r="D806" s="1">
        <v>0.33948623218558138</v>
      </c>
      <c r="F806" s="1">
        <v>52.099999999999994</v>
      </c>
      <c r="G806" s="1">
        <v>0.51006184377506647</v>
      </c>
    </row>
    <row r="807" spans="1:7" x14ac:dyDescent="0.35">
      <c r="A807" s="1">
        <v>783</v>
      </c>
      <c r="B807" s="1">
        <v>0.52907387966207109</v>
      </c>
      <c r="C807" s="1">
        <v>0.40266522193322041</v>
      </c>
      <c r="D807" s="1">
        <v>1.4002214306260823</v>
      </c>
      <c r="F807" s="1">
        <v>52.166666666666664</v>
      </c>
      <c r="G807" s="1">
        <v>0.51034681539431936</v>
      </c>
    </row>
    <row r="808" spans="1:7" x14ac:dyDescent="0.35">
      <c r="A808" s="1">
        <v>784</v>
      </c>
      <c r="B808" s="1">
        <v>0.48983119337833292</v>
      </c>
      <c r="C808" s="1">
        <v>-0.16571132160238744</v>
      </c>
      <c r="D808" s="1">
        <v>-0.57624182861144879</v>
      </c>
      <c r="F808" s="1">
        <v>52.233333333333327</v>
      </c>
      <c r="G808" s="1">
        <v>0.51113114182668951</v>
      </c>
    </row>
    <row r="809" spans="1:7" x14ac:dyDescent="0.35">
      <c r="A809" s="1">
        <v>785</v>
      </c>
      <c r="B809" s="1">
        <v>0.47874115709561066</v>
      </c>
      <c r="C809" s="1">
        <v>-0.29007930719314828</v>
      </c>
      <c r="D809" s="1">
        <v>-1.0087170194707669</v>
      </c>
      <c r="F809" s="1">
        <v>52.3</v>
      </c>
      <c r="G809" s="1">
        <v>0.51294165273415115</v>
      </c>
    </row>
    <row r="810" spans="1:7" x14ac:dyDescent="0.35">
      <c r="A810" s="1">
        <v>786</v>
      </c>
      <c r="B810" s="1">
        <v>0.51309068252202161</v>
      </c>
      <c r="C810" s="1">
        <v>0.25635694533490905</v>
      </c>
      <c r="D810" s="1">
        <v>0.89145143209638678</v>
      </c>
      <c r="F810" s="1">
        <v>52.366666666666667</v>
      </c>
      <c r="G810" s="1">
        <v>0.51324060717884257</v>
      </c>
    </row>
    <row r="811" spans="1:7" x14ac:dyDescent="0.35">
      <c r="A811" s="1">
        <v>787</v>
      </c>
      <c r="B811" s="1">
        <v>0.48017146500195079</v>
      </c>
      <c r="C811" s="1">
        <v>-0.20671407459319496</v>
      </c>
      <c r="D811" s="1">
        <v>-0.71882412855966227</v>
      </c>
      <c r="F811" s="1">
        <v>52.43333333333333</v>
      </c>
      <c r="G811" s="1">
        <v>0.51549901793446973</v>
      </c>
    </row>
    <row r="812" spans="1:7" x14ac:dyDescent="0.35">
      <c r="A812" s="1">
        <v>788</v>
      </c>
      <c r="B812" s="1">
        <v>0.52844721639631143</v>
      </c>
      <c r="C812" s="1">
        <v>-0.36666893743108897</v>
      </c>
      <c r="D812" s="1">
        <v>-1.2750485419896831</v>
      </c>
      <c r="F812" s="1">
        <v>52.5</v>
      </c>
      <c r="G812" s="1">
        <v>0.51602828004935475</v>
      </c>
    </row>
    <row r="813" spans="1:7" x14ac:dyDescent="0.35">
      <c r="A813" s="1">
        <v>789</v>
      </c>
      <c r="B813" s="1">
        <v>0.49913717776563543</v>
      </c>
      <c r="C813" s="1">
        <v>0.38283179064470046</v>
      </c>
      <c r="D813" s="1">
        <v>1.3312529823461334</v>
      </c>
      <c r="F813" s="1">
        <v>52.566666666666663</v>
      </c>
      <c r="G813" s="1">
        <v>0.51615337027337638</v>
      </c>
    </row>
    <row r="814" spans="1:7" x14ac:dyDescent="0.35">
      <c r="A814" s="1">
        <v>790</v>
      </c>
      <c r="B814" s="1">
        <v>0.49809179716882895</v>
      </c>
      <c r="C814" s="1">
        <v>0.17933939199240739</v>
      </c>
      <c r="D814" s="1">
        <v>0.62363185680055166</v>
      </c>
      <c r="F814" s="1">
        <v>52.633333333333333</v>
      </c>
      <c r="G814" s="1">
        <v>0.51644018232692934</v>
      </c>
    </row>
    <row r="815" spans="1:7" x14ac:dyDescent="0.35">
      <c r="A815" s="1">
        <v>791</v>
      </c>
      <c r="B815" s="1">
        <v>0.48067952338479986</v>
      </c>
      <c r="C815" s="1">
        <v>-0.41155104441751639</v>
      </c>
      <c r="D815" s="1">
        <v>-1.4311208438197893</v>
      </c>
      <c r="F815" s="1">
        <v>52.699999999999996</v>
      </c>
      <c r="G815" s="1">
        <v>0.51672841669717817</v>
      </c>
    </row>
    <row r="816" spans="1:7" x14ac:dyDescent="0.35">
      <c r="A816" s="1">
        <v>792</v>
      </c>
      <c r="B816" s="1">
        <v>0.50153324456963133</v>
      </c>
      <c r="C816" s="1">
        <v>7.7091434802207925E-2</v>
      </c>
      <c r="D816" s="1">
        <v>0.2680764894706178</v>
      </c>
      <c r="F816" s="1">
        <v>52.766666666666666</v>
      </c>
      <c r="G816" s="1">
        <v>0.51676141072091031</v>
      </c>
    </row>
    <row r="817" spans="1:7" x14ac:dyDescent="0.35">
      <c r="A817" s="1">
        <v>793</v>
      </c>
      <c r="B817" s="1">
        <v>0.52406258582828058</v>
      </c>
      <c r="C817" s="1">
        <v>-0.34766815436827514</v>
      </c>
      <c r="D817" s="1">
        <v>-1.2089755309769732</v>
      </c>
      <c r="F817" s="1">
        <v>52.833333333333329</v>
      </c>
      <c r="G817" s="1">
        <v>0.51714858471900105</v>
      </c>
    </row>
    <row r="818" spans="1:7" x14ac:dyDescent="0.35">
      <c r="A818" s="1">
        <v>794</v>
      </c>
      <c r="B818" s="1">
        <v>0.48322730374497869</v>
      </c>
      <c r="C818" s="1">
        <v>0.49890302747805071</v>
      </c>
      <c r="D818" s="1">
        <v>1.7348771953164961</v>
      </c>
      <c r="F818" s="1">
        <v>52.9</v>
      </c>
      <c r="G818" s="1">
        <v>0.51738603479388345</v>
      </c>
    </row>
    <row r="819" spans="1:7" x14ac:dyDescent="0.35">
      <c r="A819" s="1">
        <v>795</v>
      </c>
      <c r="B819" s="1">
        <v>0.4748635778250403</v>
      </c>
      <c r="C819" s="1">
        <v>-0.13754772023793083</v>
      </c>
      <c r="D819" s="1">
        <v>-0.47830618369830991</v>
      </c>
      <c r="F819" s="1">
        <v>52.966666666666661</v>
      </c>
      <c r="G819" s="1">
        <v>0.521875096261609</v>
      </c>
    </row>
    <row r="820" spans="1:7" x14ac:dyDescent="0.35">
      <c r="A820" s="1">
        <v>796</v>
      </c>
      <c r="B820" s="1">
        <v>0.51416911883936323</v>
      </c>
      <c r="C820" s="1">
        <v>0.35499981972685335</v>
      </c>
      <c r="D820" s="1">
        <v>1.2344705437023646</v>
      </c>
      <c r="F820" s="1">
        <v>53.033333333333331</v>
      </c>
      <c r="G820" s="1">
        <v>0.52219274898964385</v>
      </c>
    </row>
    <row r="821" spans="1:7" x14ac:dyDescent="0.35">
      <c r="A821" s="1">
        <v>797</v>
      </c>
      <c r="B821" s="1">
        <v>0.51875527582221859</v>
      </c>
      <c r="C821" s="1">
        <v>-0.51017132897900519</v>
      </c>
      <c r="D821" s="1">
        <v>-1.7740614019202867</v>
      </c>
      <c r="F821" s="1">
        <v>53.099999999999994</v>
      </c>
      <c r="G821" s="1">
        <v>0.52428224413988755</v>
      </c>
    </row>
    <row r="822" spans="1:7" x14ac:dyDescent="0.35">
      <c r="A822" s="1">
        <v>798</v>
      </c>
      <c r="B822" s="1">
        <v>0.48719199345192615</v>
      </c>
      <c r="C822" s="1">
        <v>-8.5752184029224299E-2</v>
      </c>
      <c r="D822" s="1">
        <v>-0.29819323661536573</v>
      </c>
      <c r="F822" s="1">
        <v>53.166666666666664</v>
      </c>
      <c r="G822" s="1">
        <v>0.52444342180627534</v>
      </c>
    </row>
    <row r="823" spans="1:7" x14ac:dyDescent="0.35">
      <c r="A823" s="1">
        <v>799</v>
      </c>
      <c r="B823" s="1">
        <v>0.47153694349732045</v>
      </c>
      <c r="C823" s="1">
        <v>-0.2743469855440317</v>
      </c>
      <c r="D823" s="1">
        <v>-0.95400970250697636</v>
      </c>
      <c r="F823" s="1">
        <v>53.233333333333327</v>
      </c>
      <c r="G823" s="1">
        <v>0.52507803601667635</v>
      </c>
    </row>
    <row r="824" spans="1:7" x14ac:dyDescent="0.35">
      <c r="A824" s="1">
        <v>800</v>
      </c>
      <c r="B824" s="1">
        <v>0.47955085396655484</v>
      </c>
      <c r="C824" s="1">
        <v>-0.35242603178523557</v>
      </c>
      <c r="D824" s="1">
        <v>-1.2255204957780921</v>
      </c>
      <c r="F824" s="1">
        <v>53.3</v>
      </c>
      <c r="G824" s="1">
        <v>0.52565627229254852</v>
      </c>
    </row>
    <row r="825" spans="1:7" x14ac:dyDescent="0.35">
      <c r="A825" s="1">
        <v>801</v>
      </c>
      <c r="B825" s="1">
        <v>0.48793481339290312</v>
      </c>
      <c r="C825" s="1">
        <v>-0.34317135066907878</v>
      </c>
      <c r="D825" s="1">
        <v>-1.1933384196349421</v>
      </c>
      <c r="F825" s="1">
        <v>53.366666666666667</v>
      </c>
      <c r="G825" s="1">
        <v>0.52616827547036904</v>
      </c>
    </row>
    <row r="826" spans="1:7" x14ac:dyDescent="0.35">
      <c r="A826" s="1">
        <v>802</v>
      </c>
      <c r="B826" s="1">
        <v>0.49464735541929528</v>
      </c>
      <c r="C826" s="1">
        <v>-0.46759574434080176</v>
      </c>
      <c r="D826" s="1">
        <v>-1.6260097630287265</v>
      </c>
      <c r="F826" s="1">
        <v>53.43333333333333</v>
      </c>
      <c r="G826" s="1">
        <v>0.52748098895758078</v>
      </c>
    </row>
    <row r="827" spans="1:7" x14ac:dyDescent="0.35">
      <c r="A827" s="1">
        <v>803</v>
      </c>
      <c r="B827" s="1">
        <v>0.52397202853893121</v>
      </c>
      <c r="C827" s="1">
        <v>-0.30546463669863977</v>
      </c>
      <c r="D827" s="1">
        <v>-1.0622177116522378</v>
      </c>
      <c r="F827" s="1">
        <v>53.5</v>
      </c>
      <c r="G827" s="1">
        <v>0.52761578573739099</v>
      </c>
    </row>
    <row r="828" spans="1:7" x14ac:dyDescent="0.35">
      <c r="A828" s="1">
        <v>804</v>
      </c>
      <c r="B828" s="1">
        <v>0.51404456825611522</v>
      </c>
      <c r="C828" s="1">
        <v>-0.12766990308731718</v>
      </c>
      <c r="D828" s="1">
        <v>-0.44395722454139291</v>
      </c>
      <c r="F828" s="1">
        <v>53.566666666666663</v>
      </c>
      <c r="G828" s="1">
        <v>0.5277562443450029</v>
      </c>
    </row>
    <row r="829" spans="1:7" x14ac:dyDescent="0.35">
      <c r="A829" s="1">
        <v>805</v>
      </c>
      <c r="B829" s="1">
        <v>0.48033967898512026</v>
      </c>
      <c r="C829" s="1">
        <v>-0.42344947053589382</v>
      </c>
      <c r="D829" s="1">
        <v>-1.4724962354209945</v>
      </c>
      <c r="F829" s="1">
        <v>53.633333333333333</v>
      </c>
      <c r="G829" s="1">
        <v>0.52841588883518842</v>
      </c>
    </row>
    <row r="830" spans="1:7" x14ac:dyDescent="0.35">
      <c r="A830" s="1">
        <v>806</v>
      </c>
      <c r="B830" s="1">
        <v>0.51042202352440647</v>
      </c>
      <c r="C830" s="1">
        <v>-0.23423646061516412</v>
      </c>
      <c r="D830" s="1">
        <v>-0.81453002177016687</v>
      </c>
      <c r="F830" s="1">
        <v>53.699999999999996</v>
      </c>
      <c r="G830" s="1">
        <v>0.52893453378674127</v>
      </c>
    </row>
    <row r="831" spans="1:7" x14ac:dyDescent="0.35">
      <c r="A831" s="1">
        <v>807</v>
      </c>
      <c r="B831" s="1">
        <v>0.47277523320553033</v>
      </c>
      <c r="C831" s="1">
        <v>0.37956993961032909</v>
      </c>
      <c r="D831" s="1">
        <v>1.3199102751217331</v>
      </c>
      <c r="F831" s="1">
        <v>53.766666666666666</v>
      </c>
      <c r="G831" s="1">
        <v>0.52952837768411609</v>
      </c>
    </row>
    <row r="832" spans="1:7" x14ac:dyDescent="0.35">
      <c r="A832" s="1">
        <v>808</v>
      </c>
      <c r="B832" s="1">
        <v>0.52095611402228892</v>
      </c>
      <c r="C832" s="1">
        <v>0.27453911694041355</v>
      </c>
      <c r="D832" s="1">
        <v>0.9546778170697845</v>
      </c>
      <c r="F832" s="1">
        <v>53.833333333333329</v>
      </c>
      <c r="G832" s="1">
        <v>0.53130493639102039</v>
      </c>
    </row>
    <row r="833" spans="1:7" x14ac:dyDescent="0.35">
      <c r="A833" s="1">
        <v>809</v>
      </c>
      <c r="B833" s="1">
        <v>0.48747312256282638</v>
      </c>
      <c r="C833" s="1">
        <v>0.19599026508326445</v>
      </c>
      <c r="D833" s="1">
        <v>0.68153332946441092</v>
      </c>
      <c r="F833" s="1">
        <v>53.9</v>
      </c>
      <c r="G833" s="1">
        <v>0.53154037161539025</v>
      </c>
    </row>
    <row r="834" spans="1:7" x14ac:dyDescent="0.35">
      <c r="A834" s="1">
        <v>810</v>
      </c>
      <c r="B834" s="1">
        <v>0.48385747802372653</v>
      </c>
      <c r="C834" s="1">
        <v>3.3658680623771253E-2</v>
      </c>
      <c r="D834" s="1">
        <v>0.1170441432953441</v>
      </c>
      <c r="F834" s="1">
        <v>53.966666666666661</v>
      </c>
      <c r="G834" s="1">
        <v>0.53170450663111202</v>
      </c>
    </row>
    <row r="835" spans="1:7" x14ac:dyDescent="0.35">
      <c r="A835" s="1">
        <v>811</v>
      </c>
      <c r="B835" s="1">
        <v>0.48961824906449242</v>
      </c>
      <c r="C835" s="1">
        <v>4.2883786923679612E-2</v>
      </c>
      <c r="D835" s="1">
        <v>0.14912337645811674</v>
      </c>
      <c r="F835" s="1">
        <v>54.033333333333331</v>
      </c>
      <c r="G835" s="1">
        <v>0.53275393452434339</v>
      </c>
    </row>
    <row r="836" spans="1:7" x14ac:dyDescent="0.35">
      <c r="A836" s="1">
        <v>812</v>
      </c>
      <c r="B836" s="1">
        <v>0.51650287660136962</v>
      </c>
      <c r="C836" s="1">
        <v>-0.20802505788739545</v>
      </c>
      <c r="D836" s="1">
        <v>-0.72338292033939222</v>
      </c>
      <c r="F836" s="1">
        <v>54.099999999999994</v>
      </c>
      <c r="G836" s="1">
        <v>0.53282951572512594</v>
      </c>
    </row>
    <row r="837" spans="1:7" x14ac:dyDescent="0.35">
      <c r="A837" s="1">
        <v>813</v>
      </c>
      <c r="B837" s="1">
        <v>0.49673174915971346</v>
      </c>
      <c r="C837" s="1">
        <v>0.10831426659764992</v>
      </c>
      <c r="D837" s="1">
        <v>0.37665025204915464</v>
      </c>
      <c r="F837" s="1">
        <v>54.166666666666664</v>
      </c>
      <c r="G837" s="1">
        <v>0.53340326344044087</v>
      </c>
    </row>
    <row r="838" spans="1:7" x14ac:dyDescent="0.35">
      <c r="A838" s="1">
        <v>814</v>
      </c>
      <c r="B838" s="1">
        <v>0.50358661897233292</v>
      </c>
      <c r="C838" s="1">
        <v>0.14921865477701057</v>
      </c>
      <c r="D838" s="1">
        <v>0.5188904998172813</v>
      </c>
      <c r="F838" s="1">
        <v>54.233333333333327</v>
      </c>
      <c r="G838" s="1">
        <v>0.53459878650019022</v>
      </c>
    </row>
    <row r="839" spans="1:7" x14ac:dyDescent="0.35">
      <c r="A839" s="1">
        <v>815</v>
      </c>
      <c r="B839" s="1">
        <v>0.5173637343875569</v>
      </c>
      <c r="C839" s="1">
        <v>-0.50021194752881604</v>
      </c>
      <c r="D839" s="1">
        <v>-1.7394288124073849</v>
      </c>
      <c r="F839" s="1">
        <v>54.3</v>
      </c>
      <c r="G839" s="1">
        <v>0.53534887248560115</v>
      </c>
    </row>
    <row r="840" spans="1:7" x14ac:dyDescent="0.35">
      <c r="A840" s="1">
        <v>816</v>
      </c>
      <c r="B840" s="1">
        <v>0.52358979130983085</v>
      </c>
      <c r="C840" s="1">
        <v>-0.11555662091949492</v>
      </c>
      <c r="D840" s="1">
        <v>-0.40183469604197758</v>
      </c>
      <c r="F840" s="1">
        <v>54.366666666666667</v>
      </c>
      <c r="G840" s="1">
        <v>0.53744142392639771</v>
      </c>
    </row>
    <row r="841" spans="1:7" x14ac:dyDescent="0.35">
      <c r="A841" s="1">
        <v>817</v>
      </c>
      <c r="B841" s="1">
        <v>0.50900749582851101</v>
      </c>
      <c r="C841" s="1">
        <v>0.37170882751934908</v>
      </c>
      <c r="D841" s="1">
        <v>1.2925741730230784</v>
      </c>
      <c r="F841" s="1">
        <v>54.43333333333333</v>
      </c>
      <c r="G841" s="1">
        <v>0.53848639735883375</v>
      </c>
    </row>
    <row r="842" spans="1:7" x14ac:dyDescent="0.35">
      <c r="A842" s="1">
        <v>818</v>
      </c>
      <c r="B842" s="1">
        <v>0.48358104432963267</v>
      </c>
      <c r="C842" s="1">
        <v>-0.19949233370102482</v>
      </c>
      <c r="D842" s="1">
        <v>-0.6937113653686996</v>
      </c>
      <c r="F842" s="1">
        <v>54.5</v>
      </c>
      <c r="G842" s="1">
        <v>0.5389496406450347</v>
      </c>
    </row>
    <row r="843" spans="1:7" x14ac:dyDescent="0.35">
      <c r="A843" s="1">
        <v>819</v>
      </c>
      <c r="B843" s="1">
        <v>0.49908440819785271</v>
      </c>
      <c r="C843" s="1">
        <v>-0.21929198533313921</v>
      </c>
      <c r="D843" s="1">
        <v>-0.76256234882615626</v>
      </c>
      <c r="F843" s="1">
        <v>54.566666666666663</v>
      </c>
      <c r="G843" s="1">
        <v>0.53908903662798324</v>
      </c>
    </row>
    <row r="844" spans="1:7" x14ac:dyDescent="0.35">
      <c r="A844" s="1">
        <v>820</v>
      </c>
      <c r="B844" s="1">
        <v>0.52977790210302034</v>
      </c>
      <c r="C844" s="1">
        <v>-0.27567942401973433</v>
      </c>
      <c r="D844" s="1">
        <v>-0.95864310218254845</v>
      </c>
      <c r="F844" s="1">
        <v>54.633333333333333</v>
      </c>
      <c r="G844" s="1">
        <v>0.53962795015106257</v>
      </c>
    </row>
    <row r="845" spans="1:7" x14ac:dyDescent="0.35">
      <c r="A845" s="1">
        <v>821</v>
      </c>
      <c r="B845" s="1">
        <v>0.51471371388101228</v>
      </c>
      <c r="C845" s="1">
        <v>3.7295672030037696E-3</v>
      </c>
      <c r="D845" s="1">
        <v>1.2969135748883047E-2</v>
      </c>
      <c r="F845" s="1">
        <v>54.699999999999996</v>
      </c>
      <c r="G845" s="1">
        <v>0.54032238292611046</v>
      </c>
    </row>
    <row r="846" spans="1:7" x14ac:dyDescent="0.35">
      <c r="A846" s="1">
        <v>822</v>
      </c>
      <c r="B846" s="1">
        <v>0.52130880227529375</v>
      </c>
      <c r="C846" s="1">
        <v>0.12088303522217103</v>
      </c>
      <c r="D846" s="1">
        <v>0.42035668167359802</v>
      </c>
      <c r="F846" s="1">
        <v>54.766666666666666</v>
      </c>
      <c r="G846" s="1">
        <v>0.54036488986917708</v>
      </c>
    </row>
    <row r="847" spans="1:7" x14ac:dyDescent="0.35">
      <c r="A847" s="1">
        <v>823</v>
      </c>
      <c r="B847" s="1">
        <v>0.52320456340731192</v>
      </c>
      <c r="C847" s="1">
        <v>2.0551784753423119E-2</v>
      </c>
      <c r="D847" s="1">
        <v>7.1466438822794395E-2</v>
      </c>
      <c r="F847" s="1">
        <v>54.833333333333329</v>
      </c>
      <c r="G847" s="1">
        <v>0.54061185151100022</v>
      </c>
    </row>
    <row r="848" spans="1:7" x14ac:dyDescent="0.35">
      <c r="A848" s="1">
        <v>824</v>
      </c>
      <c r="B848" s="1">
        <v>0.52360518228473996</v>
      </c>
      <c r="C848" s="1">
        <v>0.2616721733809706</v>
      </c>
      <c r="D848" s="1">
        <v>0.90993451882294407</v>
      </c>
      <c r="F848" s="1">
        <v>54.9</v>
      </c>
      <c r="G848" s="1">
        <v>0.5417912932019372</v>
      </c>
    </row>
    <row r="849" spans="1:7" x14ac:dyDescent="0.35">
      <c r="A849" s="1">
        <v>825</v>
      </c>
      <c r="B849" s="1">
        <v>0.52689975834335878</v>
      </c>
      <c r="C849" s="1">
        <v>-4.9442366675271021E-2</v>
      </c>
      <c r="D849" s="1">
        <v>-0.17193007398853222</v>
      </c>
      <c r="F849" s="1">
        <v>54.966666666666661</v>
      </c>
      <c r="G849" s="1">
        <v>0.54195451773449244</v>
      </c>
    </row>
    <row r="850" spans="1:7" x14ac:dyDescent="0.35">
      <c r="A850" s="1">
        <v>826</v>
      </c>
      <c r="B850" s="1">
        <v>0.52155615660988852</v>
      </c>
      <c r="C850" s="1">
        <v>4.3457995197484167E-2</v>
      </c>
      <c r="D850" s="1">
        <v>0.15112011888042926</v>
      </c>
      <c r="F850" s="1">
        <v>55.033333333333331</v>
      </c>
      <c r="G850" s="1">
        <v>0.54248168686517284</v>
      </c>
    </row>
    <row r="851" spans="1:7" x14ac:dyDescent="0.35">
      <c r="A851" s="1">
        <v>827</v>
      </c>
      <c r="B851" s="1">
        <v>0.5121264056718009</v>
      </c>
      <c r="C851" s="1">
        <v>0.29529882235252525</v>
      </c>
      <c r="D851" s="1">
        <v>1.0268672757768587</v>
      </c>
      <c r="F851" s="1">
        <v>55.099999999999994</v>
      </c>
      <c r="G851" s="1">
        <v>0.54341344506185874</v>
      </c>
    </row>
    <row r="852" spans="1:7" x14ac:dyDescent="0.35">
      <c r="A852" s="1">
        <v>828</v>
      </c>
      <c r="B852" s="1">
        <v>0.49046996888158345</v>
      </c>
      <c r="C852" s="1">
        <v>6.1709015479096907E-2</v>
      </c>
      <c r="D852" s="1">
        <v>0.21458591710956873</v>
      </c>
      <c r="F852" s="1">
        <v>55.166666666666664</v>
      </c>
      <c r="G852" s="1">
        <v>0.543579305854474</v>
      </c>
    </row>
    <row r="853" spans="1:7" x14ac:dyDescent="0.35">
      <c r="A853" s="1">
        <v>829</v>
      </c>
      <c r="B853" s="1">
        <v>0.49532928054767289</v>
      </c>
      <c r="C853" s="1">
        <v>0.34151772623304155</v>
      </c>
      <c r="D853" s="1">
        <v>1.1875881331750644</v>
      </c>
      <c r="F853" s="1">
        <v>55.233333333333327</v>
      </c>
      <c r="G853" s="1">
        <v>0.54513763319371988</v>
      </c>
    </row>
    <row r="854" spans="1:7" x14ac:dyDescent="0.35">
      <c r="A854" s="1">
        <v>830</v>
      </c>
      <c r="B854" s="1">
        <v>0.52036756669188544</v>
      </c>
      <c r="C854" s="1">
        <v>-0.26628348299454341</v>
      </c>
      <c r="D854" s="1">
        <v>-0.92596981115133781</v>
      </c>
      <c r="F854" s="1">
        <v>55.3</v>
      </c>
      <c r="G854" s="1">
        <v>0.5453876613498041</v>
      </c>
    </row>
    <row r="855" spans="1:7" x14ac:dyDescent="0.35">
      <c r="A855" s="1">
        <v>831</v>
      </c>
      <c r="B855" s="1">
        <v>0.50357273732125529</v>
      </c>
      <c r="C855" s="1">
        <v>-5.1035891899241959E-2</v>
      </c>
      <c r="D855" s="1">
        <v>-0.17747137243525374</v>
      </c>
      <c r="F855" s="1">
        <v>55.366666666666667</v>
      </c>
      <c r="G855" s="1">
        <v>0.54724342743975063</v>
      </c>
    </row>
    <row r="856" spans="1:7" x14ac:dyDescent="0.35">
      <c r="A856" s="1">
        <v>832</v>
      </c>
      <c r="B856" s="1">
        <v>0.52439727080434384</v>
      </c>
      <c r="C856" s="1">
        <v>0.28431198181977679</v>
      </c>
      <c r="D856" s="1">
        <v>0.98866181692206589</v>
      </c>
      <c r="F856" s="1">
        <v>55.43333333333333</v>
      </c>
      <c r="G856" s="1">
        <v>0.5476901419148098</v>
      </c>
    </row>
    <row r="857" spans="1:7" x14ac:dyDescent="0.35">
      <c r="A857" s="1">
        <v>833</v>
      </c>
      <c r="B857" s="1">
        <v>0.48731582258549355</v>
      </c>
      <c r="C857" s="1">
        <v>0.29832203082925823</v>
      </c>
      <c r="D857" s="1">
        <v>1.0373801312900521</v>
      </c>
      <c r="F857" s="1">
        <v>55.5</v>
      </c>
      <c r="G857" s="1">
        <v>0.54782026652137905</v>
      </c>
    </row>
    <row r="858" spans="1:7" x14ac:dyDescent="0.35">
      <c r="A858" s="1">
        <v>834</v>
      </c>
      <c r="B858" s="1">
        <v>0.49128852678144508</v>
      </c>
      <c r="C858" s="1">
        <v>0.20162852876313075</v>
      </c>
      <c r="D858" s="1">
        <v>0.70113973499942583</v>
      </c>
      <c r="F858" s="1">
        <v>55.566666666666663</v>
      </c>
      <c r="G858" s="1">
        <v>0.54795047677035102</v>
      </c>
    </row>
    <row r="859" spans="1:7" x14ac:dyDescent="0.35">
      <c r="A859" s="1">
        <v>835</v>
      </c>
      <c r="B859" s="1">
        <v>0.53052884560039948</v>
      </c>
      <c r="C859" s="1">
        <v>8.963244667945891E-2</v>
      </c>
      <c r="D859" s="1">
        <v>0.31168639823789474</v>
      </c>
      <c r="F859" s="1">
        <v>55.633333333333333</v>
      </c>
      <c r="G859" s="1">
        <v>0.54950681068218232</v>
      </c>
    </row>
    <row r="860" spans="1:7" x14ac:dyDescent="0.35">
      <c r="A860" s="1">
        <v>836</v>
      </c>
      <c r="B860" s="1">
        <v>0.51123961677660279</v>
      </c>
      <c r="C860" s="1">
        <v>-0.21466560957042324</v>
      </c>
      <c r="D860" s="1">
        <v>-0.74647466571813181</v>
      </c>
      <c r="F860" s="1">
        <v>55.699999999999996</v>
      </c>
      <c r="G860" s="1">
        <v>0.55035581194071015</v>
      </c>
    </row>
    <row r="861" spans="1:7" x14ac:dyDescent="0.35">
      <c r="A861" s="1">
        <v>837</v>
      </c>
      <c r="B861" s="1">
        <v>0.52590323105155468</v>
      </c>
      <c r="C861" s="1">
        <v>-0.46534228669762401</v>
      </c>
      <c r="D861" s="1">
        <v>-1.6181736264241382</v>
      </c>
      <c r="F861" s="1">
        <v>55.766666666666666</v>
      </c>
      <c r="G861" s="1">
        <v>0.55096803439916953</v>
      </c>
    </row>
    <row r="862" spans="1:7" x14ac:dyDescent="0.35">
      <c r="A862" s="1">
        <v>838</v>
      </c>
      <c r="B862" s="1">
        <v>0.49693227368026699</v>
      </c>
      <c r="C862" s="1">
        <v>-0.16436110538597554</v>
      </c>
      <c r="D862" s="1">
        <v>-0.57154660891226061</v>
      </c>
      <c r="F862" s="1">
        <v>55.833333333333329</v>
      </c>
      <c r="G862" s="1">
        <v>0.55139571636033036</v>
      </c>
    </row>
    <row r="863" spans="1:7" x14ac:dyDescent="0.35">
      <c r="A863" s="1">
        <v>839</v>
      </c>
      <c r="B863" s="1">
        <v>0.49767017116961643</v>
      </c>
      <c r="C863" s="1">
        <v>-9.6093348785062038E-2</v>
      </c>
      <c r="D863" s="1">
        <v>-0.33415343312610524</v>
      </c>
      <c r="F863" s="1">
        <v>55.9</v>
      </c>
      <c r="G863" s="1">
        <v>0.55270630161804779</v>
      </c>
    </row>
    <row r="864" spans="1:7" x14ac:dyDescent="0.35">
      <c r="A864" s="1">
        <v>840</v>
      </c>
      <c r="B864" s="1">
        <v>0.49976841702263941</v>
      </c>
      <c r="C864" s="1">
        <v>-1.9196621254083279E-2</v>
      </c>
      <c r="D864" s="1">
        <v>-6.6754015523191504E-2</v>
      </c>
      <c r="F864" s="1">
        <v>55.966666666666661</v>
      </c>
      <c r="G864" s="1">
        <v>0.55395331237153056</v>
      </c>
    </row>
    <row r="865" spans="1:7" x14ac:dyDescent="0.35">
      <c r="A865" s="1">
        <v>841</v>
      </c>
      <c r="B865" s="1">
        <v>0.50513438686327061</v>
      </c>
      <c r="C865" s="1">
        <v>0.23536808894854666</v>
      </c>
      <c r="D865" s="1">
        <v>0.81846512755431799</v>
      </c>
      <c r="F865" s="1">
        <v>56.033333333333331</v>
      </c>
      <c r="G865" s="1">
        <v>0.55410218577361292</v>
      </c>
    </row>
    <row r="866" spans="1:7" x14ac:dyDescent="0.35">
      <c r="A866" s="1">
        <v>842</v>
      </c>
      <c r="B866" s="1">
        <v>0.47171848891329821</v>
      </c>
      <c r="C866" s="1">
        <v>-2.9045845073927656E-2</v>
      </c>
      <c r="D866" s="1">
        <v>-0.10100354470121958</v>
      </c>
      <c r="F866" s="1">
        <v>56.099999999999994</v>
      </c>
      <c r="G866" s="1">
        <v>0.55621061056232279</v>
      </c>
    </row>
    <row r="867" spans="1:7" x14ac:dyDescent="0.35">
      <c r="A867" s="1">
        <v>843</v>
      </c>
      <c r="B867" s="1">
        <v>0.48735479456310754</v>
      </c>
      <c r="C867" s="1">
        <v>4.3089595228621491E-2</v>
      </c>
      <c r="D867" s="1">
        <v>0.14983905087816446</v>
      </c>
      <c r="F867" s="1">
        <v>56.166666666666664</v>
      </c>
      <c r="G867" s="1">
        <v>0.55623394565968076</v>
      </c>
    </row>
    <row r="868" spans="1:7" x14ac:dyDescent="0.35">
      <c r="A868" s="1">
        <v>844</v>
      </c>
      <c r="B868" s="1">
        <v>0.49987361329477842</v>
      </c>
      <c r="C868" s="1">
        <v>-0.29014949063881912</v>
      </c>
      <c r="D868" s="1">
        <v>-1.0089610742322674</v>
      </c>
      <c r="F868" s="1">
        <v>56.233333333333327</v>
      </c>
      <c r="G868" s="1">
        <v>0.5564105782459382</v>
      </c>
    </row>
    <row r="869" spans="1:7" x14ac:dyDescent="0.35">
      <c r="A869" s="1">
        <v>845</v>
      </c>
      <c r="B869" s="1">
        <v>0.52683340870230122</v>
      </c>
      <c r="C869" s="1">
        <v>-5.4460999707135471E-2</v>
      </c>
      <c r="D869" s="1">
        <v>-0.18938178608307701</v>
      </c>
      <c r="F869" s="1">
        <v>56.3</v>
      </c>
      <c r="G869" s="1">
        <v>0.55793619327975574</v>
      </c>
    </row>
    <row r="870" spans="1:7" x14ac:dyDescent="0.35">
      <c r="A870" s="1">
        <v>846</v>
      </c>
      <c r="B870" s="1">
        <v>0.51028005128307696</v>
      </c>
      <c r="C870" s="1">
        <v>0.18490257948303956</v>
      </c>
      <c r="D870" s="1">
        <v>0.64297719362794215</v>
      </c>
      <c r="F870" s="1">
        <v>56.366666666666667</v>
      </c>
      <c r="G870" s="1">
        <v>0.55796135907683442</v>
      </c>
    </row>
    <row r="871" spans="1:7" x14ac:dyDescent="0.35">
      <c r="A871" s="1">
        <v>847</v>
      </c>
      <c r="B871" s="1">
        <v>0.47312257221235104</v>
      </c>
      <c r="C871" s="1">
        <v>0.3903078986501764</v>
      </c>
      <c r="D871" s="1">
        <v>1.3572502775599691</v>
      </c>
      <c r="F871" s="1">
        <v>56.43333333333333</v>
      </c>
      <c r="G871" s="1">
        <v>0.5585140538342882</v>
      </c>
    </row>
    <row r="872" spans="1:7" x14ac:dyDescent="0.35">
      <c r="A872" s="1">
        <v>848</v>
      </c>
      <c r="B872" s="1">
        <v>0.4858894965912639</v>
      </c>
      <c r="C872" s="1">
        <v>0.35593519996328815</v>
      </c>
      <c r="D872" s="1">
        <v>1.2377232195767596</v>
      </c>
      <c r="F872" s="1">
        <v>56.5</v>
      </c>
      <c r="G872" s="1">
        <v>0.55881486791232837</v>
      </c>
    </row>
    <row r="873" spans="1:7" x14ac:dyDescent="0.35">
      <c r="A873" s="1">
        <v>849</v>
      </c>
      <c r="B873" s="1">
        <v>0.50178852726491219</v>
      </c>
      <c r="C873" s="1">
        <v>0.2349419194856035</v>
      </c>
      <c r="D873" s="1">
        <v>0.81698317286196465</v>
      </c>
      <c r="F873" s="1">
        <v>56.566666666666663</v>
      </c>
      <c r="G873" s="1">
        <v>0.55906061636184923</v>
      </c>
    </row>
    <row r="874" spans="1:7" x14ac:dyDescent="0.35">
      <c r="A874" s="1">
        <v>850</v>
      </c>
      <c r="B874" s="1">
        <v>0.51504856706553959</v>
      </c>
      <c r="C874" s="1">
        <v>0.36768942185987608</v>
      </c>
      <c r="D874" s="1">
        <v>1.2785971577850768</v>
      </c>
      <c r="F874" s="1">
        <v>56.633333333333333</v>
      </c>
      <c r="G874" s="1">
        <v>0.55954001359325534</v>
      </c>
    </row>
    <row r="875" spans="1:7" x14ac:dyDescent="0.35">
      <c r="A875" s="1">
        <v>851</v>
      </c>
      <c r="B875" s="1">
        <v>0.4719810403862959</v>
      </c>
      <c r="C875" s="1">
        <v>0.32272617019812716</v>
      </c>
      <c r="D875" s="1">
        <v>1.1222426847934761</v>
      </c>
      <c r="F875" s="1">
        <v>56.699999999999996</v>
      </c>
      <c r="G875" s="1">
        <v>0.56043010343088251</v>
      </c>
    </row>
    <row r="876" spans="1:7" x14ac:dyDescent="0.35">
      <c r="A876" s="1">
        <v>852</v>
      </c>
      <c r="B876" s="1">
        <v>0.46983653262562197</v>
      </c>
      <c r="C876" s="1">
        <v>0.12103904221379025</v>
      </c>
      <c r="D876" s="1">
        <v>0.42089917782447978</v>
      </c>
      <c r="F876" s="1">
        <v>56.766666666666666</v>
      </c>
      <c r="G876" s="1">
        <v>0.56043260828452834</v>
      </c>
    </row>
    <row r="877" spans="1:7" x14ac:dyDescent="0.35">
      <c r="A877" s="1">
        <v>853</v>
      </c>
      <c r="B877" s="1">
        <v>0.5050859010648181</v>
      </c>
      <c r="C877" s="1">
        <v>0.24271373170116273</v>
      </c>
      <c r="D877" s="1">
        <v>0.84400874504021539</v>
      </c>
      <c r="F877" s="1">
        <v>56.833333333333329</v>
      </c>
      <c r="G877" s="1">
        <v>0.56051038544251874</v>
      </c>
    </row>
    <row r="878" spans="1:7" x14ac:dyDescent="0.35">
      <c r="A878" s="1">
        <v>854</v>
      </c>
      <c r="B878" s="1">
        <v>0.47928309101734318</v>
      </c>
      <c r="C878" s="1">
        <v>-0.16037537519653872</v>
      </c>
      <c r="D878" s="1">
        <v>-0.55768669620078148</v>
      </c>
      <c r="F878" s="1">
        <v>56.9</v>
      </c>
      <c r="G878" s="1">
        <v>0.56071959461103038</v>
      </c>
    </row>
    <row r="879" spans="1:7" x14ac:dyDescent="0.35">
      <c r="A879" s="1">
        <v>855</v>
      </c>
      <c r="B879" s="1">
        <v>0.49906292870791924</v>
      </c>
      <c r="C879" s="1">
        <v>-0.212863561684699</v>
      </c>
      <c r="D879" s="1">
        <v>-0.74020825399155865</v>
      </c>
      <c r="F879" s="1">
        <v>56.966666666666661</v>
      </c>
      <c r="G879" s="1">
        <v>0.5626602899078802</v>
      </c>
    </row>
    <row r="880" spans="1:7" x14ac:dyDescent="0.35">
      <c r="A880" s="1">
        <v>856</v>
      </c>
      <c r="B880" s="1">
        <v>0.51391111708750203</v>
      </c>
      <c r="C880" s="1">
        <v>-0.39208200257286929</v>
      </c>
      <c r="D880" s="1">
        <v>-1.3634195174083621</v>
      </c>
      <c r="F880" s="1">
        <v>57.033333333333331</v>
      </c>
      <c r="G880" s="1">
        <v>0.56283278600610565</v>
      </c>
    </row>
    <row r="881" spans="1:7" x14ac:dyDescent="0.35">
      <c r="A881" s="1">
        <v>857</v>
      </c>
      <c r="B881" s="1">
        <v>0.49753119094460624</v>
      </c>
      <c r="C881" s="1">
        <v>4.4400530190251863E-2</v>
      </c>
      <c r="D881" s="1">
        <v>0.15439767458700876</v>
      </c>
      <c r="F881" s="1">
        <v>57.099999999999994</v>
      </c>
      <c r="G881" s="1">
        <v>0.56307416551034684</v>
      </c>
    </row>
    <row r="882" spans="1:7" x14ac:dyDescent="0.35">
      <c r="A882" s="1">
        <v>858</v>
      </c>
      <c r="B882" s="1">
        <v>0.4920891250163652</v>
      </c>
      <c r="C882" s="1">
        <v>-0.13716997163222239</v>
      </c>
      <c r="D882" s="1">
        <v>-0.47699260689979067</v>
      </c>
      <c r="F882" s="1">
        <v>57.166666666666664</v>
      </c>
      <c r="G882" s="1">
        <v>0.5638399428311025</v>
      </c>
    </row>
    <row r="883" spans="1:7" x14ac:dyDescent="0.35">
      <c r="A883" s="1">
        <v>859</v>
      </c>
      <c r="B883" s="1">
        <v>0.49646885326523926</v>
      </c>
      <c r="C883" s="1">
        <v>0.17382603829874033</v>
      </c>
      <c r="D883" s="1">
        <v>0.60445981120041192</v>
      </c>
      <c r="F883" s="1">
        <v>57.233333333333327</v>
      </c>
      <c r="G883" s="1">
        <v>0.5652337560979851</v>
      </c>
    </row>
    <row r="884" spans="1:7" x14ac:dyDescent="0.35">
      <c r="A884" s="1">
        <v>860</v>
      </c>
      <c r="B884" s="1">
        <v>0.47919644737765948</v>
      </c>
      <c r="C884" s="1">
        <v>-0.3198265144602383</v>
      </c>
      <c r="D884" s="1">
        <v>-1.1121594695454922</v>
      </c>
      <c r="F884" s="1">
        <v>57.3</v>
      </c>
      <c r="G884" s="1">
        <v>0.56539854784829013</v>
      </c>
    </row>
    <row r="885" spans="1:7" x14ac:dyDescent="0.35">
      <c r="A885" s="1">
        <v>861</v>
      </c>
      <c r="B885" s="1">
        <v>0.46719198910862897</v>
      </c>
      <c r="C885" s="1">
        <v>0.48770177489822714</v>
      </c>
      <c r="D885" s="1">
        <v>1.6959261435300426</v>
      </c>
      <c r="F885" s="1">
        <v>57.366666666666667</v>
      </c>
      <c r="G885" s="1">
        <v>0.565573922428243</v>
      </c>
    </row>
    <row r="886" spans="1:7" x14ac:dyDescent="0.35">
      <c r="A886" s="1">
        <v>862</v>
      </c>
      <c r="B886" s="1">
        <v>0.46908216174676348</v>
      </c>
      <c r="C886" s="1">
        <v>0.40486222103079933</v>
      </c>
      <c r="D886" s="1">
        <v>1.4078612392113055</v>
      </c>
      <c r="F886" s="1">
        <v>57.43333333333333</v>
      </c>
      <c r="G886" s="1">
        <v>0.56561132583813001</v>
      </c>
    </row>
    <row r="887" spans="1:7" x14ac:dyDescent="0.35">
      <c r="A887" s="1">
        <v>863</v>
      </c>
      <c r="B887" s="1">
        <v>0.49130126900680904</v>
      </c>
      <c r="C887" s="1">
        <v>8.6450207075132179E-2</v>
      </c>
      <c r="D887" s="1">
        <v>0.30062053049304061</v>
      </c>
      <c r="F887" s="1">
        <v>57.5</v>
      </c>
      <c r="G887" s="1">
        <v>0.56666833265094596</v>
      </c>
    </row>
    <row r="888" spans="1:7" x14ac:dyDescent="0.35">
      <c r="A888" s="1">
        <v>864</v>
      </c>
      <c r="B888" s="1">
        <v>0.52369473675663192</v>
      </c>
      <c r="C888" s="1">
        <v>-0.27045755146129857</v>
      </c>
      <c r="D888" s="1">
        <v>-0.94048464829568013</v>
      </c>
      <c r="F888" s="1">
        <v>57.566666666666663</v>
      </c>
      <c r="G888" s="1">
        <v>0.56684243960569736</v>
      </c>
    </row>
    <row r="889" spans="1:7" x14ac:dyDescent="0.35">
      <c r="A889" s="1">
        <v>865</v>
      </c>
      <c r="B889" s="1">
        <v>0.49211717434091912</v>
      </c>
      <c r="C889" s="1">
        <v>0.22155374398893563</v>
      </c>
      <c r="D889" s="1">
        <v>0.77042735123571471</v>
      </c>
      <c r="F889" s="1">
        <v>57.633333333333333</v>
      </c>
      <c r="G889" s="1">
        <v>0.56731407719088189</v>
      </c>
    </row>
    <row r="890" spans="1:7" x14ac:dyDescent="0.35">
      <c r="A890" s="1">
        <v>866</v>
      </c>
      <c r="B890" s="1">
        <v>0.48003493493690719</v>
      </c>
      <c r="C890" s="1">
        <v>-7.301474760696236E-2</v>
      </c>
      <c r="D890" s="1">
        <v>-0.25390028436073508</v>
      </c>
      <c r="F890" s="1">
        <v>57.699999999999996</v>
      </c>
      <c r="G890" s="1">
        <v>0.56744184488995308</v>
      </c>
    </row>
    <row r="891" spans="1:7" x14ac:dyDescent="0.35">
      <c r="A891" s="1">
        <v>867</v>
      </c>
      <c r="B891" s="1">
        <v>0.48759894941242088</v>
      </c>
      <c r="C891" s="1">
        <v>-0.46241508124139519</v>
      </c>
      <c r="D891" s="1">
        <v>-1.6079946102379898</v>
      </c>
      <c r="F891" s="1">
        <v>57.766666666666666</v>
      </c>
      <c r="G891" s="1">
        <v>0.56920430847769432</v>
      </c>
    </row>
    <row r="892" spans="1:7" x14ac:dyDescent="0.35">
      <c r="A892" s="1">
        <v>868</v>
      </c>
      <c r="B892" s="1">
        <v>0.50215587592952571</v>
      </c>
      <c r="C892" s="1">
        <v>0.27502010745280792</v>
      </c>
      <c r="D892" s="1">
        <v>0.95635040557928863</v>
      </c>
      <c r="F892" s="1">
        <v>57.833333333333329</v>
      </c>
      <c r="G892" s="1">
        <v>0.56951129126761435</v>
      </c>
    </row>
    <row r="893" spans="1:7" x14ac:dyDescent="0.35">
      <c r="A893" s="1">
        <v>869</v>
      </c>
      <c r="B893" s="1">
        <v>0.46842860135118558</v>
      </c>
      <c r="C893" s="1">
        <v>0.12249773783089635</v>
      </c>
      <c r="D893" s="1">
        <v>0.42597162201031274</v>
      </c>
      <c r="F893" s="1">
        <v>57.9</v>
      </c>
      <c r="G893" s="1">
        <v>0.57020386996853145</v>
      </c>
    </row>
    <row r="894" spans="1:7" x14ac:dyDescent="0.35">
      <c r="A894" s="1">
        <v>870</v>
      </c>
      <c r="B894" s="1">
        <v>0.51690960631477301</v>
      </c>
      <c r="C894" s="1">
        <v>-0.40475720894180511</v>
      </c>
      <c r="D894" s="1">
        <v>-1.4074960718974296</v>
      </c>
      <c r="F894" s="1">
        <v>57.966666666666661</v>
      </c>
      <c r="G894" s="1">
        <v>0.57027492456197559</v>
      </c>
    </row>
    <row r="895" spans="1:7" x14ac:dyDescent="0.35">
      <c r="A895" s="1">
        <v>871</v>
      </c>
      <c r="B895" s="1">
        <v>0.51163436173824561</v>
      </c>
      <c r="C895" s="1">
        <v>-0.32240301389580039</v>
      </c>
      <c r="D895" s="1">
        <v>-1.1211189463742817</v>
      </c>
      <c r="F895" s="1">
        <v>58.033333333333331</v>
      </c>
      <c r="G895" s="1">
        <v>0.57057774254127769</v>
      </c>
    </row>
    <row r="896" spans="1:7" x14ac:dyDescent="0.35">
      <c r="A896" s="1">
        <v>872</v>
      </c>
      <c r="B896" s="1">
        <v>0.49337695435634782</v>
      </c>
      <c r="C896" s="1">
        <v>-0.26797537812772626</v>
      </c>
      <c r="D896" s="1">
        <v>-0.93185317950503066</v>
      </c>
      <c r="F896" s="1">
        <v>58.099999999999994</v>
      </c>
      <c r="G896" s="1">
        <v>0.57068894832802808</v>
      </c>
    </row>
    <row r="897" spans="1:7" x14ac:dyDescent="0.35">
      <c r="A897" s="1">
        <v>873</v>
      </c>
      <c r="B897" s="1">
        <v>0.51731736696894048</v>
      </c>
      <c r="C897" s="1">
        <v>-2.1358218966503695E-2</v>
      </c>
      <c r="D897" s="1">
        <v>-7.4270719912986921E-2</v>
      </c>
      <c r="F897" s="1">
        <v>58.166666666666664</v>
      </c>
      <c r="G897" s="1">
        <v>0.57091065013501829</v>
      </c>
    </row>
    <row r="898" spans="1:7" x14ac:dyDescent="0.35">
      <c r="A898" s="1">
        <v>874</v>
      </c>
      <c r="B898" s="1">
        <v>0.52987897554212193</v>
      </c>
      <c r="C898" s="1">
        <v>0.22905144278798895</v>
      </c>
      <c r="D898" s="1">
        <v>0.79649972592059626</v>
      </c>
      <c r="F898" s="1">
        <v>58.233333333333327</v>
      </c>
      <c r="G898" s="1">
        <v>0.57256439901312239</v>
      </c>
    </row>
    <row r="899" spans="1:7" x14ac:dyDescent="0.35">
      <c r="A899" s="1">
        <v>875</v>
      </c>
      <c r="B899" s="1">
        <v>0.47040637195198398</v>
      </c>
      <c r="C899" s="1">
        <v>-0.24868618566674494</v>
      </c>
      <c r="D899" s="1">
        <v>-0.8647772583870742</v>
      </c>
      <c r="F899" s="1">
        <v>58.3</v>
      </c>
      <c r="G899" s="1">
        <v>0.57325339334517733</v>
      </c>
    </row>
    <row r="900" spans="1:7" x14ac:dyDescent="0.35">
      <c r="A900" s="1">
        <v>876</v>
      </c>
      <c r="B900" s="1">
        <v>0.47148772120902116</v>
      </c>
      <c r="C900" s="1">
        <v>-0.22323292678805517</v>
      </c>
      <c r="D900" s="1">
        <v>-0.77626651392768375</v>
      </c>
      <c r="F900" s="1">
        <v>58.366666666666667</v>
      </c>
      <c r="G900" s="1">
        <v>0.57409994546292997</v>
      </c>
    </row>
    <row r="901" spans="1:7" x14ac:dyDescent="0.35">
      <c r="A901" s="1">
        <v>877</v>
      </c>
      <c r="B901" s="1">
        <v>0.52215816640272172</v>
      </c>
      <c r="C901" s="1">
        <v>-0.44016890627022254</v>
      </c>
      <c r="D901" s="1">
        <v>-1.5306361266954021</v>
      </c>
      <c r="F901" s="1">
        <v>58.43333333333333</v>
      </c>
      <c r="G901" s="1">
        <v>0.57523903309345925</v>
      </c>
    </row>
    <row r="902" spans="1:7" x14ac:dyDescent="0.35">
      <c r="A902" s="1">
        <v>878</v>
      </c>
      <c r="B902" s="1">
        <v>0.47262257278837638</v>
      </c>
      <c r="C902" s="1">
        <v>-2.278740370182164E-3</v>
      </c>
      <c r="D902" s="1">
        <v>-7.9240543443084913E-3</v>
      </c>
      <c r="F902" s="1">
        <v>58.5</v>
      </c>
      <c r="G902" s="1">
        <v>0.57559852268818257</v>
      </c>
    </row>
    <row r="903" spans="1:7" x14ac:dyDescent="0.35">
      <c r="A903" s="1">
        <v>879</v>
      </c>
      <c r="B903" s="1">
        <v>0.50285417491106177</v>
      </c>
      <c r="C903" s="1">
        <v>-4.3068056017249612E-2</v>
      </c>
      <c r="D903" s="1">
        <v>-0.14976415077823307</v>
      </c>
      <c r="F903" s="1">
        <v>58.566666666666663</v>
      </c>
      <c r="G903" s="1">
        <v>0.57573569423012527</v>
      </c>
    </row>
    <row r="904" spans="1:7" x14ac:dyDescent="0.35">
      <c r="A904" s="1">
        <v>880</v>
      </c>
      <c r="B904" s="1">
        <v>0.50732229662242512</v>
      </c>
      <c r="C904" s="1">
        <v>8.8569753072080037E-2</v>
      </c>
      <c r="D904" s="1">
        <v>0.30799100493797865</v>
      </c>
      <c r="F904" s="1">
        <v>58.633333333333333</v>
      </c>
      <c r="G904" s="1">
        <v>0.57586129533041419</v>
      </c>
    </row>
    <row r="905" spans="1:7" x14ac:dyDescent="0.35">
      <c r="A905" s="1">
        <v>881</v>
      </c>
      <c r="B905" s="1">
        <v>0.47309190561117609</v>
      </c>
      <c r="C905" s="1">
        <v>-0.45674875319809882</v>
      </c>
      <c r="D905" s="1">
        <v>-1.5882906141464255</v>
      </c>
      <c r="F905" s="1">
        <v>58.699999999999996</v>
      </c>
      <c r="G905" s="1">
        <v>0.57617681776987251</v>
      </c>
    </row>
    <row r="906" spans="1:7" x14ac:dyDescent="0.35">
      <c r="A906" s="1">
        <v>882</v>
      </c>
      <c r="B906" s="1">
        <v>0.52429174136981982</v>
      </c>
      <c r="C906" s="1">
        <v>-0.15270590079164603</v>
      </c>
      <c r="D906" s="1">
        <v>-0.53101699184486384</v>
      </c>
      <c r="F906" s="1">
        <v>58.766666666666666</v>
      </c>
      <c r="G906" s="1">
        <v>0.57631785040039174</v>
      </c>
    </row>
    <row r="907" spans="1:7" x14ac:dyDescent="0.35">
      <c r="A907" s="1">
        <v>883</v>
      </c>
      <c r="B907" s="1">
        <v>0.49285194503659763</v>
      </c>
      <c r="C907" s="1">
        <v>-0.24903981428181138</v>
      </c>
      <c r="D907" s="1">
        <v>-0.86600696072620686</v>
      </c>
      <c r="F907" s="1">
        <v>58.833333333333329</v>
      </c>
      <c r="G907" s="1">
        <v>0.57712856495038034</v>
      </c>
    </row>
    <row r="908" spans="1:7" x14ac:dyDescent="0.35">
      <c r="A908" s="1">
        <v>884</v>
      </c>
      <c r="B908" s="1">
        <v>0.47707357791476734</v>
      </c>
      <c r="C908" s="1">
        <v>-0.4448174372195518</v>
      </c>
      <c r="D908" s="1">
        <v>-1.5468008518855476</v>
      </c>
      <c r="F908" s="1">
        <v>58.9</v>
      </c>
      <c r="G908" s="1">
        <v>0.57835709893530995</v>
      </c>
    </row>
    <row r="909" spans="1:7" x14ac:dyDescent="0.35">
      <c r="A909" s="1">
        <v>885</v>
      </c>
      <c r="B909" s="1">
        <v>0.5259958226214162</v>
      </c>
      <c r="C909" s="1">
        <v>0.41188330663867112</v>
      </c>
      <c r="D909" s="1">
        <v>1.4322762470115888</v>
      </c>
      <c r="F909" s="1">
        <v>58.966666666666661</v>
      </c>
      <c r="G909" s="1">
        <v>0.57838901421367428</v>
      </c>
    </row>
    <row r="910" spans="1:7" x14ac:dyDescent="0.35">
      <c r="A910" s="1">
        <v>886</v>
      </c>
      <c r="B910" s="1">
        <v>0.48026542079091661</v>
      </c>
      <c r="C910" s="1">
        <v>0.4384364788102747</v>
      </c>
      <c r="D910" s="1">
        <v>1.5246118118941938</v>
      </c>
      <c r="F910" s="1">
        <v>59.033333333333331</v>
      </c>
      <c r="G910" s="1">
        <v>0.57889357979280065</v>
      </c>
    </row>
    <row r="911" spans="1:7" x14ac:dyDescent="0.35">
      <c r="A911" s="1">
        <v>887</v>
      </c>
      <c r="B911" s="1">
        <v>0.51495033357442199</v>
      </c>
      <c r="C911" s="1">
        <v>-0.42270604507177567</v>
      </c>
      <c r="D911" s="1">
        <v>-1.4699110599197838</v>
      </c>
      <c r="F911" s="1">
        <v>59.099999999999994</v>
      </c>
      <c r="G911" s="1">
        <v>0.57985948754113747</v>
      </c>
    </row>
    <row r="912" spans="1:7" x14ac:dyDescent="0.35">
      <c r="A912" s="1">
        <v>888</v>
      </c>
      <c r="B912" s="1">
        <v>0.5286737246361296</v>
      </c>
      <c r="C912" s="1">
        <v>0.42330446739807959</v>
      </c>
      <c r="D912" s="1">
        <v>1.4719920038906411</v>
      </c>
      <c r="F912" s="1">
        <v>59.166666666666664</v>
      </c>
      <c r="G912" s="1">
        <v>0.58018750650743733</v>
      </c>
    </row>
    <row r="913" spans="1:7" x14ac:dyDescent="0.35">
      <c r="A913" s="1">
        <v>889</v>
      </c>
      <c r="B913" s="1">
        <v>0.47872494101673529</v>
      </c>
      <c r="C913" s="1">
        <v>9.5748428783382467E-2</v>
      </c>
      <c r="D913" s="1">
        <v>0.33295401397616081</v>
      </c>
      <c r="F913" s="1">
        <v>59.233333333333327</v>
      </c>
      <c r="G913" s="1">
        <v>0.58092872100283355</v>
      </c>
    </row>
    <row r="914" spans="1:7" x14ac:dyDescent="0.35">
      <c r="A914" s="1">
        <v>890</v>
      </c>
      <c r="B914" s="1">
        <v>0.51739037797913878</v>
      </c>
      <c r="C914" s="1">
        <v>-0.35267522879508584</v>
      </c>
      <c r="D914" s="1">
        <v>-1.2263870493681066</v>
      </c>
      <c r="F914" s="1">
        <v>59.3</v>
      </c>
      <c r="G914" s="1">
        <v>0.58109937804744871</v>
      </c>
    </row>
    <row r="915" spans="1:7" x14ac:dyDescent="0.35">
      <c r="A915" s="1">
        <v>891</v>
      </c>
      <c r="B915" s="1">
        <v>0.53054466871153649</v>
      </c>
      <c r="C915" s="1">
        <v>0.4674340213239454</v>
      </c>
      <c r="D915" s="1">
        <v>1.6254473900655473</v>
      </c>
      <c r="F915" s="1">
        <v>59.366666666666667</v>
      </c>
      <c r="G915" s="1">
        <v>0.58185026410628871</v>
      </c>
    </row>
    <row r="916" spans="1:7" x14ac:dyDescent="0.35">
      <c r="A916" s="1">
        <v>892</v>
      </c>
      <c r="B916" s="1">
        <v>0.46691796792658263</v>
      </c>
      <c r="C916" s="1">
        <v>0.21313299357578469</v>
      </c>
      <c r="D916" s="1">
        <v>0.7411451720253065</v>
      </c>
      <c r="F916" s="1">
        <v>59.43333333333333</v>
      </c>
      <c r="G916" s="1">
        <v>0.58277681689580707</v>
      </c>
    </row>
    <row r="917" spans="1:7" x14ac:dyDescent="0.35">
      <c r="A917" s="1">
        <v>893</v>
      </c>
      <c r="B917" s="1">
        <v>0.50985048594360083</v>
      </c>
      <c r="C917" s="1">
        <v>0.34649920364655395</v>
      </c>
      <c r="D917" s="1">
        <v>1.2049106409324803</v>
      </c>
      <c r="F917" s="1">
        <v>59.5</v>
      </c>
      <c r="G917" s="1">
        <v>0.58343010115692884</v>
      </c>
    </row>
    <row r="918" spans="1:7" x14ac:dyDescent="0.35">
      <c r="A918" s="1">
        <v>894</v>
      </c>
      <c r="B918" s="1">
        <v>0.52179315862714115</v>
      </c>
      <c r="C918" s="1">
        <v>-0.34634398462299254</v>
      </c>
      <c r="D918" s="1">
        <v>-1.2043708848487835</v>
      </c>
      <c r="F918" s="1">
        <v>59.566666666666663</v>
      </c>
      <c r="G918" s="1">
        <v>0.58351676605781067</v>
      </c>
    </row>
    <row r="919" spans="1:7" x14ac:dyDescent="0.35">
      <c r="A919" s="1">
        <v>895</v>
      </c>
      <c r="B919" s="1">
        <v>0.46928833428623057</v>
      </c>
      <c r="C919" s="1">
        <v>0.40880171131872572</v>
      </c>
      <c r="D919" s="1">
        <v>1.4215603580485729</v>
      </c>
      <c r="F919" s="1">
        <v>59.633333333333333</v>
      </c>
      <c r="G919" s="1">
        <v>0.58419990844252745</v>
      </c>
    </row>
    <row r="920" spans="1:7" x14ac:dyDescent="0.35">
      <c r="A920" s="1">
        <v>896</v>
      </c>
      <c r="B920" s="1">
        <v>0.50949327803671274</v>
      </c>
      <c r="C920" s="1">
        <v>0.46382751252509791</v>
      </c>
      <c r="D920" s="1">
        <v>1.6129061755905478</v>
      </c>
      <c r="F920" s="1">
        <v>59.699999999999996</v>
      </c>
      <c r="G920" s="1">
        <v>0.58450154821449607</v>
      </c>
    </row>
    <row r="921" spans="1:7" x14ac:dyDescent="0.35">
      <c r="A921" s="1">
        <v>897</v>
      </c>
      <c r="B921" s="1">
        <v>0.51473808993588255</v>
      </c>
      <c r="C921" s="1">
        <v>0.15203011327452853</v>
      </c>
      <c r="D921" s="1">
        <v>0.52866701942987737</v>
      </c>
      <c r="F921" s="1">
        <v>59.766666666666666</v>
      </c>
      <c r="G921" s="1">
        <v>0.58521506469352502</v>
      </c>
    </row>
    <row r="922" spans="1:7" x14ac:dyDescent="0.35">
      <c r="A922" s="1">
        <v>898</v>
      </c>
      <c r="B922" s="1">
        <v>0.5304236043938737</v>
      </c>
      <c r="C922" s="1">
        <v>-0.26579690235898146</v>
      </c>
      <c r="D922" s="1">
        <v>-0.92427778363932567</v>
      </c>
      <c r="F922" s="1">
        <v>59.833333333333329</v>
      </c>
      <c r="G922" s="1">
        <v>0.58526905779233873</v>
      </c>
    </row>
    <row r="923" spans="1:7" x14ac:dyDescent="0.35">
      <c r="A923" s="1">
        <v>899</v>
      </c>
      <c r="B923" s="1">
        <v>0.48881545556116857</v>
      </c>
      <c r="C923" s="1">
        <v>0.47664892562346173</v>
      </c>
      <c r="D923" s="1">
        <v>1.6574911469596827</v>
      </c>
      <c r="F923" s="1">
        <v>59.9</v>
      </c>
      <c r="G923" s="1">
        <v>0.58550243462918994</v>
      </c>
    </row>
    <row r="924" spans="1:7" x14ac:dyDescent="0.35">
      <c r="A924" s="1">
        <v>900</v>
      </c>
      <c r="B924" s="1">
        <v>0.49587156032076363</v>
      </c>
      <c r="C924" s="1">
        <v>-0.37332069256278577</v>
      </c>
      <c r="D924" s="1">
        <v>-1.2981792460568538</v>
      </c>
      <c r="F924" s="1">
        <v>59.966666666666661</v>
      </c>
      <c r="G924" s="1">
        <v>0.58564354400298102</v>
      </c>
    </row>
    <row r="925" spans="1:7" x14ac:dyDescent="0.35">
      <c r="A925" s="1">
        <v>901</v>
      </c>
      <c r="B925" s="1">
        <v>0.52069750429115935</v>
      </c>
      <c r="C925" s="1">
        <v>0.24284372792003006</v>
      </c>
      <c r="D925" s="1">
        <v>0.84446079175705002</v>
      </c>
      <c r="F925" s="1">
        <v>60.033333333333331</v>
      </c>
      <c r="G925" s="1">
        <v>0.58601078036371868</v>
      </c>
    </row>
    <row r="926" spans="1:7" x14ac:dyDescent="0.35">
      <c r="A926" s="1">
        <v>902</v>
      </c>
      <c r="B926" s="1">
        <v>0.47413287128249237</v>
      </c>
      <c r="C926" s="1">
        <v>-0.23234064174506019</v>
      </c>
      <c r="D926" s="1">
        <v>-0.80793753236231558</v>
      </c>
      <c r="F926" s="1">
        <v>60.099999999999994</v>
      </c>
      <c r="G926" s="1">
        <v>0.5861229751622653</v>
      </c>
    </row>
    <row r="927" spans="1:7" x14ac:dyDescent="0.35">
      <c r="A927" s="1">
        <v>903</v>
      </c>
      <c r="B927" s="1">
        <v>0.48934969724657856</v>
      </c>
      <c r="C927" s="1">
        <v>-0.27319618330726964</v>
      </c>
      <c r="D927" s="1">
        <v>-0.95000792170606596</v>
      </c>
      <c r="F927" s="1">
        <v>60.166666666666664</v>
      </c>
      <c r="G927" s="1">
        <v>0.58689553132031813</v>
      </c>
    </row>
    <row r="928" spans="1:7" x14ac:dyDescent="0.35">
      <c r="A928" s="1">
        <v>904</v>
      </c>
      <c r="B928" s="1">
        <v>0.48134408134579543</v>
      </c>
      <c r="C928" s="1">
        <v>-1.9910498511863661E-2</v>
      </c>
      <c r="D928" s="1">
        <v>-6.9236440576891448E-2</v>
      </c>
      <c r="F928" s="1">
        <v>60.233333333333327</v>
      </c>
      <c r="G928" s="1">
        <v>0.58762884101794077</v>
      </c>
    </row>
    <row r="929" spans="1:7" x14ac:dyDescent="0.35">
      <c r="A929" s="1">
        <v>905</v>
      </c>
      <c r="B929" s="1">
        <v>0.52355113591167579</v>
      </c>
      <c r="C929" s="1">
        <v>2.2439742427827869E-2</v>
      </c>
      <c r="D929" s="1">
        <v>7.8031591837809264E-2</v>
      </c>
      <c r="F929" s="1">
        <v>60.3</v>
      </c>
      <c r="G929" s="1">
        <v>0.58771211323971262</v>
      </c>
    </row>
    <row r="930" spans="1:7" x14ac:dyDescent="0.35">
      <c r="A930" s="1">
        <v>906</v>
      </c>
      <c r="B930" s="1">
        <v>0.49635626008040584</v>
      </c>
      <c r="C930" s="1">
        <v>-0.12296796748959588</v>
      </c>
      <c r="D930" s="1">
        <v>-0.42760679090388126</v>
      </c>
      <c r="F930" s="1">
        <v>60.366666666666667</v>
      </c>
      <c r="G930" s="1">
        <v>0.58864983138867943</v>
      </c>
    </row>
    <row r="931" spans="1:7" x14ac:dyDescent="0.35">
      <c r="A931" s="1">
        <v>907</v>
      </c>
      <c r="B931" s="1">
        <v>0.49713465437549109</v>
      </c>
      <c r="C931" s="1">
        <v>-0.1075060447130749</v>
      </c>
      <c r="D931" s="1">
        <v>-0.3738397545394625</v>
      </c>
      <c r="F931" s="1">
        <v>60.43333333333333</v>
      </c>
      <c r="G931" s="1">
        <v>0.58974080840699927</v>
      </c>
    </row>
    <row r="932" spans="1:7" x14ac:dyDescent="0.35">
      <c r="A932" s="1">
        <v>908</v>
      </c>
      <c r="B932" s="1">
        <v>0.52763147815239708</v>
      </c>
      <c r="C932" s="1">
        <v>-0.43172779282455198</v>
      </c>
      <c r="D932" s="1">
        <v>-1.5012831374100895</v>
      </c>
      <c r="F932" s="1">
        <v>60.5</v>
      </c>
      <c r="G932" s="1">
        <v>0.5903903947896495</v>
      </c>
    </row>
    <row r="933" spans="1:7" x14ac:dyDescent="0.35">
      <c r="A933" s="1">
        <v>909</v>
      </c>
      <c r="B933" s="1">
        <v>0.50764786147675378</v>
      </c>
      <c r="C933" s="1">
        <v>-5.787139861334134E-2</v>
      </c>
      <c r="D933" s="1">
        <v>-0.20124105123770505</v>
      </c>
      <c r="F933" s="1">
        <v>60.566666666666663</v>
      </c>
      <c r="G933" s="1">
        <v>0.59114393372509111</v>
      </c>
    </row>
    <row r="934" spans="1:7" x14ac:dyDescent="0.35">
      <c r="A934" s="1">
        <v>910</v>
      </c>
      <c r="B934" s="1">
        <v>0.49825874251472202</v>
      </c>
      <c r="C934" s="1">
        <v>-2.6228174658476822E-2</v>
      </c>
      <c r="D934" s="1">
        <v>-9.1205423867209062E-2</v>
      </c>
      <c r="F934" s="1">
        <v>60.633333333333333</v>
      </c>
      <c r="G934" s="1">
        <v>0.59147230548584206</v>
      </c>
    </row>
    <row r="935" spans="1:7" x14ac:dyDescent="0.35">
      <c r="A935" s="1">
        <v>911</v>
      </c>
      <c r="B935" s="1">
        <v>0.51157838757828722</v>
      </c>
      <c r="C935" s="1">
        <v>0.10634405086776932</v>
      </c>
      <c r="D935" s="1">
        <v>0.3697990562227792</v>
      </c>
      <c r="F935" s="1">
        <v>60.699999999999996</v>
      </c>
      <c r="G935" s="1">
        <v>0.59218657972804567</v>
      </c>
    </row>
    <row r="936" spans="1:7" x14ac:dyDescent="0.35">
      <c r="A936" s="1">
        <v>912</v>
      </c>
      <c r="B936" s="1">
        <v>0.52747880511607137</v>
      </c>
      <c r="C936" s="1">
        <v>0.10472335811365152</v>
      </c>
      <c r="D936" s="1">
        <v>0.36416328585284019</v>
      </c>
      <c r="F936" s="1">
        <v>60.766666666666666</v>
      </c>
      <c r="G936" s="1">
        <v>0.5927686776663853</v>
      </c>
    </row>
    <row r="937" spans="1:7" x14ac:dyDescent="0.35">
      <c r="A937" s="1">
        <v>913</v>
      </c>
      <c r="B937" s="1">
        <v>0.52107911603309143</v>
      </c>
      <c r="C937" s="1">
        <v>-8.0995679608761084E-2</v>
      </c>
      <c r="D937" s="1">
        <v>-0.28165304624972037</v>
      </c>
      <c r="F937" s="1">
        <v>60.833333333333329</v>
      </c>
      <c r="G937" s="1">
        <v>0.59307147217364964</v>
      </c>
    </row>
    <row r="938" spans="1:7" x14ac:dyDescent="0.35">
      <c r="A938" s="1">
        <v>914</v>
      </c>
      <c r="B938" s="1">
        <v>0.48911943219783538</v>
      </c>
      <c r="C938" s="1">
        <v>-0.36872424668125192</v>
      </c>
      <c r="D938" s="1">
        <v>-1.2821956406261765</v>
      </c>
      <c r="F938" s="1">
        <v>60.9</v>
      </c>
      <c r="G938" s="1">
        <v>0.59353910428632017</v>
      </c>
    </row>
    <row r="939" spans="1:7" x14ac:dyDescent="0.35">
      <c r="A939" s="1">
        <v>915</v>
      </c>
      <c r="B939" s="1">
        <v>0.47826719551872049</v>
      </c>
      <c r="C939" s="1">
        <v>0.23436665417216179</v>
      </c>
      <c r="D939" s="1">
        <v>0.81498275470737547</v>
      </c>
      <c r="F939" s="1">
        <v>60.966666666666661</v>
      </c>
      <c r="G939" s="1">
        <v>0.59377107489368475</v>
      </c>
    </row>
    <row r="940" spans="1:7" x14ac:dyDescent="0.35">
      <c r="A940" s="1">
        <v>916</v>
      </c>
      <c r="B940" s="1">
        <v>0.52304398100970562</v>
      </c>
      <c r="C940" s="1">
        <v>-0.15432927026534493</v>
      </c>
      <c r="D940" s="1">
        <v>-0.53666207019552004</v>
      </c>
      <c r="F940" s="1">
        <v>61.033333333333331</v>
      </c>
      <c r="G940" s="1">
        <v>0.59411744264455135</v>
      </c>
    </row>
    <row r="941" spans="1:7" x14ac:dyDescent="0.35">
      <c r="A941" s="1">
        <v>917</v>
      </c>
      <c r="B941" s="1">
        <v>0.47490840863762857</v>
      </c>
      <c r="C941" s="1">
        <v>2.0994105175188238E-2</v>
      </c>
      <c r="D941" s="1">
        <v>7.3004556594141942E-2</v>
      </c>
      <c r="F941" s="1">
        <v>61.099999999999994</v>
      </c>
      <c r="G941" s="1">
        <v>0.59571046208009149</v>
      </c>
    </row>
    <row r="942" spans="1:7" x14ac:dyDescent="0.35">
      <c r="A942" s="1">
        <v>918</v>
      </c>
      <c r="B942" s="1">
        <v>0.4671914752431649</v>
      </c>
      <c r="C942" s="1">
        <v>6.6053351750613165E-2</v>
      </c>
      <c r="D942" s="1">
        <v>0.229692840722237</v>
      </c>
      <c r="F942" s="1">
        <v>61.166666666666664</v>
      </c>
      <c r="G942" s="1">
        <v>0.59620662969958127</v>
      </c>
    </row>
    <row r="943" spans="1:7" x14ac:dyDescent="0.35">
      <c r="A943" s="1">
        <v>919</v>
      </c>
      <c r="B943" s="1">
        <v>0.47803501940629456</v>
      </c>
      <c r="C943" s="1">
        <v>-0.20855600081724357</v>
      </c>
      <c r="D943" s="1">
        <v>-0.72522921256508643</v>
      </c>
      <c r="F943" s="1">
        <v>61.233333333333327</v>
      </c>
      <c r="G943" s="1">
        <v>0.5962184192110066</v>
      </c>
    </row>
    <row r="944" spans="1:7" x14ac:dyDescent="0.35">
      <c r="A944" s="1">
        <v>920</v>
      </c>
      <c r="B944" s="1">
        <v>0.46900970995285851</v>
      </c>
      <c r="C944" s="1">
        <v>0.51058293392526655</v>
      </c>
      <c r="D944" s="1">
        <v>1.775492710201493</v>
      </c>
      <c r="F944" s="1">
        <v>61.3</v>
      </c>
      <c r="G944" s="1">
        <v>0.59942189741522001</v>
      </c>
    </row>
    <row r="945" spans="1:7" x14ac:dyDescent="0.35">
      <c r="A945" s="1">
        <v>921</v>
      </c>
      <c r="B945" s="1">
        <v>0.47451058892979298</v>
      </c>
      <c r="C945" s="1">
        <v>-0.14436200985525</v>
      </c>
      <c r="D945" s="1">
        <v>-0.50200208251682144</v>
      </c>
      <c r="F945" s="1">
        <v>61.366666666666667</v>
      </c>
      <c r="G945" s="1">
        <v>0.60082716580684326</v>
      </c>
    </row>
    <row r="946" spans="1:7" x14ac:dyDescent="0.35">
      <c r="A946" s="1">
        <v>922</v>
      </c>
      <c r="B946" s="1">
        <v>0.49350029799522399</v>
      </c>
      <c r="C946" s="1">
        <v>-0.17921875406185461</v>
      </c>
      <c r="D946" s="1">
        <v>-0.6232123524418306</v>
      </c>
      <c r="F946" s="1">
        <v>61.43333333333333</v>
      </c>
      <c r="G946" s="1">
        <v>0.60090710481899723</v>
      </c>
    </row>
    <row r="947" spans="1:7" x14ac:dyDescent="0.35">
      <c r="A947" s="1">
        <v>923</v>
      </c>
      <c r="B947" s="1">
        <v>0.49900066079620026</v>
      </c>
      <c r="C947" s="1">
        <v>-0.26646443965937222</v>
      </c>
      <c r="D947" s="1">
        <v>-0.92659906688614269</v>
      </c>
      <c r="F947" s="1">
        <v>61.5</v>
      </c>
      <c r="G947" s="1">
        <v>0.60185557661464217</v>
      </c>
    </row>
    <row r="948" spans="1:7" x14ac:dyDescent="0.35">
      <c r="A948" s="1">
        <v>924</v>
      </c>
      <c r="B948" s="1">
        <v>0.48266660997666933</v>
      </c>
      <c r="C948" s="1">
        <v>-7.8989342705741539E-2</v>
      </c>
      <c r="D948" s="1">
        <v>-0.27467624324901369</v>
      </c>
      <c r="F948" s="1">
        <v>61.566666666666663</v>
      </c>
      <c r="G948" s="1">
        <v>0.60253852170243238</v>
      </c>
    </row>
    <row r="949" spans="1:7" x14ac:dyDescent="0.35">
      <c r="A949" s="1">
        <v>925</v>
      </c>
      <c r="B949" s="1">
        <v>0.51903737550659967</v>
      </c>
      <c r="C949" s="1">
        <v>0.21006223097769072</v>
      </c>
      <c r="D949" s="1">
        <v>0.73046695259137362</v>
      </c>
      <c r="F949" s="1">
        <v>61.633333333333333</v>
      </c>
      <c r="G949" s="1">
        <v>0.60293069546025269</v>
      </c>
    </row>
    <row r="950" spans="1:7" x14ac:dyDescent="0.35">
      <c r="A950" s="1">
        <v>926</v>
      </c>
      <c r="B950" s="1">
        <v>0.48456885999830607</v>
      </c>
      <c r="C950" s="1">
        <v>1.3884502472141957E-2</v>
      </c>
      <c r="D950" s="1">
        <v>4.8281740900628922E-2</v>
      </c>
      <c r="F950" s="1">
        <v>61.699999999999996</v>
      </c>
      <c r="G950" s="1">
        <v>0.60298143250383018</v>
      </c>
    </row>
    <row r="951" spans="1:7" x14ac:dyDescent="0.35">
      <c r="A951" s="1">
        <v>927</v>
      </c>
      <c r="B951" s="1">
        <v>0.50474891549689416</v>
      </c>
      <c r="C951" s="1">
        <v>0.34789195131398643</v>
      </c>
      <c r="D951" s="1">
        <v>1.2097537588010427</v>
      </c>
      <c r="F951" s="1">
        <v>61.766666666666666</v>
      </c>
      <c r="G951" s="1">
        <v>0.60436227457198277</v>
      </c>
    </row>
    <row r="952" spans="1:7" x14ac:dyDescent="0.35">
      <c r="A952" s="1">
        <v>928</v>
      </c>
      <c r="B952" s="1">
        <v>0.48409119613111745</v>
      </c>
      <c r="C952" s="1">
        <v>0.42648948144777349</v>
      </c>
      <c r="D952" s="1">
        <v>1.4830675194462561</v>
      </c>
      <c r="F952" s="1">
        <v>61.833333333333329</v>
      </c>
      <c r="G952" s="1">
        <v>0.6046517488772658</v>
      </c>
    </row>
    <row r="953" spans="1:7" x14ac:dyDescent="0.35">
      <c r="A953" s="1">
        <v>929</v>
      </c>
      <c r="B953" s="1">
        <v>0.48605642429276091</v>
      </c>
      <c r="C953" s="1">
        <v>0.20426496461770466</v>
      </c>
      <c r="D953" s="1">
        <v>0.71030763374747707</v>
      </c>
      <c r="F953" s="1">
        <v>61.9</v>
      </c>
      <c r="G953" s="1">
        <v>0.60501602877254901</v>
      </c>
    </row>
    <row r="954" spans="1:7" x14ac:dyDescent="0.35">
      <c r="A954" s="1">
        <v>930</v>
      </c>
      <c r="B954" s="1">
        <v>0.51310389696006076</v>
      </c>
      <c r="C954" s="1">
        <v>0.29711564001474</v>
      </c>
      <c r="D954" s="1">
        <v>1.0331850476816669</v>
      </c>
      <c r="F954" s="1">
        <v>61.966666666666661</v>
      </c>
      <c r="G954" s="1">
        <v>0.60504278368356668</v>
      </c>
    </row>
    <row r="955" spans="1:7" x14ac:dyDescent="0.35">
      <c r="A955" s="1">
        <v>931</v>
      </c>
      <c r="B955" s="1">
        <v>0.47654628494448359</v>
      </c>
      <c r="C955" s="1">
        <v>0.38194384858156161</v>
      </c>
      <c r="D955" s="1">
        <v>1.3281652671965802</v>
      </c>
      <c r="F955" s="1">
        <v>62.033333333333331</v>
      </c>
      <c r="G955" s="1">
        <v>0.60708387677953879</v>
      </c>
    </row>
    <row r="956" spans="1:7" x14ac:dyDescent="0.35">
      <c r="A956" s="1">
        <v>932</v>
      </c>
      <c r="B956" s="1">
        <v>0.51628497076666924</v>
      </c>
      <c r="C956" s="1">
        <v>-0.12490054387120342</v>
      </c>
      <c r="D956" s="1">
        <v>-0.43432710027864385</v>
      </c>
      <c r="F956" s="1">
        <v>62.099999999999994</v>
      </c>
      <c r="G956" s="1">
        <v>0.60856920576214635</v>
      </c>
    </row>
    <row r="957" spans="1:7" x14ac:dyDescent="0.35">
      <c r="A957" s="1">
        <v>933</v>
      </c>
      <c r="B957" s="1">
        <v>0.5109894221755249</v>
      </c>
      <c r="C957" s="1">
        <v>-0.23460937590522024</v>
      </c>
      <c r="D957" s="1">
        <v>-0.81582679127620417</v>
      </c>
      <c r="F957" s="1">
        <v>62.166666666666664</v>
      </c>
      <c r="G957" s="1">
        <v>0.60995981498540564</v>
      </c>
    </row>
    <row r="958" spans="1:7" x14ac:dyDescent="0.35">
      <c r="A958" s="1">
        <v>934</v>
      </c>
      <c r="B958" s="1">
        <v>0.51152612970755817</v>
      </c>
      <c r="C958" s="1">
        <v>-0.42103376355556421</v>
      </c>
      <c r="D958" s="1">
        <v>-1.464095895635674</v>
      </c>
      <c r="F958" s="1">
        <v>62.233333333333327</v>
      </c>
      <c r="G958" s="1">
        <v>0.61006626076436443</v>
      </c>
    </row>
    <row r="959" spans="1:7" x14ac:dyDescent="0.35">
      <c r="A959" s="1">
        <v>935</v>
      </c>
      <c r="B959" s="1">
        <v>0.4884898112401469</v>
      </c>
      <c r="C959" s="1">
        <v>-9.0834704152134016E-3</v>
      </c>
      <c r="D959" s="1">
        <v>-3.1586710863122792E-2</v>
      </c>
      <c r="F959" s="1">
        <v>62.3</v>
      </c>
      <c r="G959" s="1">
        <v>0.61012289296196576</v>
      </c>
    </row>
    <row r="960" spans="1:7" x14ac:dyDescent="0.35">
      <c r="A960" s="1">
        <v>936</v>
      </c>
      <c r="B960" s="1">
        <v>0.47398746926302676</v>
      </c>
      <c r="C960" s="1">
        <v>-0.34567977043654835</v>
      </c>
      <c r="D960" s="1">
        <v>-1.202061157343836</v>
      </c>
      <c r="F960" s="1">
        <v>62.366666666666667</v>
      </c>
      <c r="G960" s="1">
        <v>0.61046064727803373</v>
      </c>
    </row>
    <row r="961" spans="1:7" x14ac:dyDescent="0.35">
      <c r="A961" s="1">
        <v>937</v>
      </c>
      <c r="B961" s="1">
        <v>0.49358696701038585</v>
      </c>
      <c r="C961" s="1">
        <v>-0.34459194598995235</v>
      </c>
      <c r="D961" s="1">
        <v>-1.1982783744762973</v>
      </c>
      <c r="F961" s="1">
        <v>62.43333333333333</v>
      </c>
      <c r="G961" s="1">
        <v>0.61059936289591177</v>
      </c>
    </row>
    <row r="962" spans="1:7" x14ac:dyDescent="0.35">
      <c r="A962" s="1">
        <v>938</v>
      </c>
      <c r="B962" s="1">
        <v>0.52044466602266803</v>
      </c>
      <c r="C962" s="1">
        <v>0.39370291908459598</v>
      </c>
      <c r="D962" s="1">
        <v>1.3690560658693358</v>
      </c>
      <c r="F962" s="1">
        <v>62.5</v>
      </c>
      <c r="G962" s="1">
        <v>0.61312497430101909</v>
      </c>
    </row>
    <row r="963" spans="1:7" x14ac:dyDescent="0.35">
      <c r="A963" s="1">
        <v>939</v>
      </c>
      <c r="B963" s="1">
        <v>0.48928839392275519</v>
      </c>
      <c r="C963" s="1">
        <v>0.34227736991315943</v>
      </c>
      <c r="D963" s="1">
        <v>1.190229705634275</v>
      </c>
      <c r="F963" s="1">
        <v>62.566666666666663</v>
      </c>
      <c r="G963" s="1">
        <v>0.6134690275783915</v>
      </c>
    </row>
    <row r="964" spans="1:7" x14ac:dyDescent="0.35">
      <c r="A964" s="1">
        <v>940</v>
      </c>
      <c r="B964" s="1">
        <v>0.5151781144835591</v>
      </c>
      <c r="C964" s="1">
        <v>-0.37200918110025294</v>
      </c>
      <c r="D964" s="1">
        <v>-1.2936186176332378</v>
      </c>
      <c r="F964" s="1">
        <v>62.633333333333333</v>
      </c>
      <c r="G964" s="1">
        <v>0.61716970231817192</v>
      </c>
    </row>
    <row r="965" spans="1:7" x14ac:dyDescent="0.35">
      <c r="A965" s="1">
        <v>941</v>
      </c>
      <c r="B965" s="1">
        <v>0.51559289572058531</v>
      </c>
      <c r="C965" s="1">
        <v>-0.41868368298755898</v>
      </c>
      <c r="D965" s="1">
        <v>-1.4559237640589258</v>
      </c>
      <c r="F965" s="1">
        <v>62.699999999999996</v>
      </c>
      <c r="G965" s="1">
        <v>0.6184831703600524</v>
      </c>
    </row>
    <row r="966" spans="1:7" x14ac:dyDescent="0.35">
      <c r="A966" s="1">
        <v>942</v>
      </c>
      <c r="B966" s="1">
        <v>0.49333318022442646</v>
      </c>
      <c r="C966" s="1">
        <v>-0.13598585953278414</v>
      </c>
      <c r="D966" s="1">
        <v>-0.47287499492938795</v>
      </c>
      <c r="F966" s="1">
        <v>62.766666666666666</v>
      </c>
      <c r="G966" s="1">
        <v>0.61882565641842247</v>
      </c>
    </row>
    <row r="967" spans="1:7" x14ac:dyDescent="0.35">
      <c r="A967" s="1">
        <v>943</v>
      </c>
      <c r="B967" s="1">
        <v>0.49069849806901789</v>
      </c>
      <c r="C967" s="1">
        <v>0.26413578962781781</v>
      </c>
      <c r="D967" s="1">
        <v>0.91850145750493972</v>
      </c>
      <c r="F967" s="1">
        <v>62.833333333333329</v>
      </c>
      <c r="G967" s="1">
        <v>0.61909030667940723</v>
      </c>
    </row>
    <row r="968" spans="1:7" x14ac:dyDescent="0.35">
      <c r="A968" s="1">
        <v>944</v>
      </c>
      <c r="B968" s="1">
        <v>0.5196104458657822</v>
      </c>
      <c r="C968" s="1">
        <v>-3.9117998750196725E-2</v>
      </c>
      <c r="D968" s="1">
        <v>-0.13602828650127047</v>
      </c>
      <c r="F968" s="1">
        <v>62.9</v>
      </c>
      <c r="G968" s="1">
        <v>0.61921273522399589</v>
      </c>
    </row>
    <row r="969" spans="1:7" x14ac:dyDescent="0.35">
      <c r="A969" s="1">
        <v>945</v>
      </c>
      <c r="B969" s="1">
        <v>0.51920669043486567</v>
      </c>
      <c r="C969" s="1">
        <v>-0.19050372330016396</v>
      </c>
      <c r="D969" s="1">
        <v>-0.66245451916179976</v>
      </c>
      <c r="F969" s="1">
        <v>62.966666666666661</v>
      </c>
      <c r="G969" s="1">
        <v>0.61931553983705767</v>
      </c>
    </row>
    <row r="970" spans="1:7" x14ac:dyDescent="0.35">
      <c r="A970" s="1">
        <v>946</v>
      </c>
      <c r="B970" s="1">
        <v>0.51473218130640586</v>
      </c>
      <c r="C970" s="1">
        <v>-0.28043239087084626</v>
      </c>
      <c r="D970" s="1">
        <v>-0.97517099106262173</v>
      </c>
      <c r="F970" s="1">
        <v>63.033333333333331</v>
      </c>
      <c r="G970" s="1">
        <v>0.62019958242720752</v>
      </c>
    </row>
    <row r="971" spans="1:7" x14ac:dyDescent="0.35">
      <c r="A971" s="1">
        <v>947</v>
      </c>
      <c r="B971" s="1">
        <v>0.50132362334692993</v>
      </c>
      <c r="C971" s="1">
        <v>0.39769852118759563</v>
      </c>
      <c r="D971" s="1">
        <v>1.3829503070109326</v>
      </c>
      <c r="F971" s="1">
        <v>63.099999999999994</v>
      </c>
      <c r="G971" s="1">
        <v>0.62038978613752604</v>
      </c>
    </row>
    <row r="972" spans="1:7" x14ac:dyDescent="0.35">
      <c r="A972" s="1">
        <v>948</v>
      </c>
      <c r="B972" s="1">
        <v>0.48402297627343127</v>
      </c>
      <c r="C972" s="1">
        <v>-0.17351031776953729</v>
      </c>
      <c r="D972" s="1">
        <v>-0.60336192981657588</v>
      </c>
      <c r="F972" s="1">
        <v>63.166666666666664</v>
      </c>
      <c r="G972" s="1">
        <v>0.6207688841163802</v>
      </c>
    </row>
    <row r="973" spans="1:7" x14ac:dyDescent="0.35">
      <c r="A973" s="1">
        <v>949</v>
      </c>
      <c r="B973" s="1">
        <v>0.50011469930145658</v>
      </c>
      <c r="C973" s="1">
        <v>-0.28230782963087542</v>
      </c>
      <c r="D973" s="1">
        <v>-0.98169261101035865</v>
      </c>
      <c r="F973" s="1">
        <v>63.233333333333327</v>
      </c>
      <c r="G973" s="1">
        <v>0.62185718571082493</v>
      </c>
    </row>
    <row r="974" spans="1:7" x14ac:dyDescent="0.35">
      <c r="A974" s="1">
        <v>950</v>
      </c>
      <c r="B974" s="1">
        <v>0.47270291614176974</v>
      </c>
      <c r="C974" s="1">
        <v>-3.5276802538830476E-2</v>
      </c>
      <c r="D974" s="1">
        <v>-0.12267097387175628</v>
      </c>
      <c r="F974" s="1">
        <v>63.3</v>
      </c>
      <c r="G974" s="1">
        <v>0.62389863352854058</v>
      </c>
    </row>
    <row r="975" spans="1:7" x14ac:dyDescent="0.35">
      <c r="A975" s="1">
        <v>951</v>
      </c>
      <c r="B975" s="1">
        <v>0.50288423890355727</v>
      </c>
      <c r="C975" s="1">
        <v>-0.44816443699951047</v>
      </c>
      <c r="D975" s="1">
        <v>-1.5584396539596341</v>
      </c>
      <c r="F975" s="1">
        <v>63.366666666666667</v>
      </c>
      <c r="G975" s="1">
        <v>0.62505099883849646</v>
      </c>
    </row>
    <row r="976" spans="1:7" x14ac:dyDescent="0.35">
      <c r="A976" s="1">
        <v>952</v>
      </c>
      <c r="B976" s="1">
        <v>0.51569831652152509</v>
      </c>
      <c r="C976" s="1">
        <v>1.5898394400612914E-2</v>
      </c>
      <c r="D976" s="1">
        <v>5.5284815622780079E-2</v>
      </c>
      <c r="F976" s="1">
        <v>63.43333333333333</v>
      </c>
      <c r="G976" s="1">
        <v>0.62574906078906289</v>
      </c>
    </row>
    <row r="977" spans="1:7" x14ac:dyDescent="0.35">
      <c r="A977" s="1">
        <v>953</v>
      </c>
      <c r="B977" s="1">
        <v>0.4750594335534104</v>
      </c>
      <c r="C977" s="1">
        <v>-0.29786375286497857</v>
      </c>
      <c r="D977" s="1">
        <v>-1.0357865230224017</v>
      </c>
      <c r="F977" s="1">
        <v>63.5</v>
      </c>
      <c r="G977" s="1">
        <v>0.62649895753721374</v>
      </c>
    </row>
    <row r="978" spans="1:7" x14ac:dyDescent="0.35">
      <c r="A978" s="1">
        <v>954</v>
      </c>
      <c r="B978" s="1">
        <v>0.49170089034617182</v>
      </c>
      <c r="C978" s="1">
        <v>-0.1831992202151318</v>
      </c>
      <c r="D978" s="1">
        <v>-0.63705396008040838</v>
      </c>
      <c r="F978" s="1">
        <v>63.566666666666663</v>
      </c>
      <c r="G978" s="1">
        <v>0.62652279195198057</v>
      </c>
    </row>
    <row r="979" spans="1:7" x14ac:dyDescent="0.35">
      <c r="A979" s="1">
        <v>955</v>
      </c>
      <c r="B979" s="1">
        <v>0.50351465737201984</v>
      </c>
      <c r="C979" s="1">
        <v>-0.17635623415648061</v>
      </c>
      <c r="D979" s="1">
        <v>-0.61325827272803013</v>
      </c>
      <c r="F979" s="1">
        <v>63.633333333333333</v>
      </c>
      <c r="G979" s="1">
        <v>0.62663523345616168</v>
      </c>
    </row>
    <row r="980" spans="1:7" x14ac:dyDescent="0.35">
      <c r="A980" s="1">
        <v>956</v>
      </c>
      <c r="B980" s="1">
        <v>0.48388262249463665</v>
      </c>
      <c r="C980" s="1">
        <v>0.13121488282356353</v>
      </c>
      <c r="D980" s="1">
        <v>0.45628447886446566</v>
      </c>
      <c r="F980" s="1">
        <v>63.699999999999996</v>
      </c>
      <c r="G980" s="1">
        <v>0.62691510663699579</v>
      </c>
    </row>
    <row r="981" spans="1:7" x14ac:dyDescent="0.35">
      <c r="A981" s="1">
        <v>957</v>
      </c>
      <c r="B981" s="1">
        <v>0.4773583668083044</v>
      </c>
      <c r="C981" s="1">
        <v>0.38211861977552303</v>
      </c>
      <c r="D981" s="1">
        <v>1.3287730136765619</v>
      </c>
      <c r="F981" s="1">
        <v>63.766666666666666</v>
      </c>
      <c r="G981" s="1">
        <v>0.62818283966534771</v>
      </c>
    </row>
    <row r="982" spans="1:7" x14ac:dyDescent="0.35">
      <c r="A982" s="1">
        <v>958</v>
      </c>
      <c r="B982" s="1">
        <v>0.51950765084675699</v>
      </c>
      <c r="C982" s="1">
        <v>0.16202739423329948</v>
      </c>
      <c r="D982" s="1">
        <v>0.56343140007157744</v>
      </c>
      <c r="F982" s="1">
        <v>63.833333333333329</v>
      </c>
      <c r="G982" s="1">
        <v>0.62900618696314192</v>
      </c>
    </row>
    <row r="983" spans="1:7" x14ac:dyDescent="0.35">
      <c r="A983" s="1">
        <v>959</v>
      </c>
      <c r="B983" s="1">
        <v>0.50786575573085946</v>
      </c>
      <c r="C983" s="1">
        <v>3.9647710151753501E-2</v>
      </c>
      <c r="D983" s="1">
        <v>0.13787029623070715</v>
      </c>
      <c r="F983" s="1">
        <v>63.9</v>
      </c>
      <c r="G983" s="1">
        <v>0.62906831619658954</v>
      </c>
    </row>
    <row r="984" spans="1:7" x14ac:dyDescent="0.35">
      <c r="A984" s="1">
        <v>960</v>
      </c>
      <c r="B984" s="1">
        <v>0.52627884065004471</v>
      </c>
      <c r="C984" s="1">
        <v>-0.32650788388738206</v>
      </c>
      <c r="D984" s="1">
        <v>-1.1353931538773567</v>
      </c>
      <c r="F984" s="1">
        <v>63.966666666666661</v>
      </c>
      <c r="G984" s="1">
        <v>0.62954815024628985</v>
      </c>
    </row>
    <row r="985" spans="1:7" x14ac:dyDescent="0.35">
      <c r="A985" s="1">
        <v>961</v>
      </c>
      <c r="B985" s="1">
        <v>0.50308692460197024</v>
      </c>
      <c r="C985" s="1">
        <v>0.20813507728746627</v>
      </c>
      <c r="D985" s="1">
        <v>0.72376549999458117</v>
      </c>
      <c r="F985" s="1">
        <v>64.033333333333331</v>
      </c>
      <c r="G985" s="1">
        <v>0.6301268784765468</v>
      </c>
    </row>
    <row r="986" spans="1:7" x14ac:dyDescent="0.35">
      <c r="A986" s="1">
        <v>962</v>
      </c>
      <c r="B986" s="1">
        <v>0.48203427420399292</v>
      </c>
      <c r="C986" s="1">
        <v>0.15541496413041267</v>
      </c>
      <c r="D986" s="1">
        <v>0.54043744421383855</v>
      </c>
      <c r="F986" s="1">
        <v>64.099999999999994</v>
      </c>
      <c r="G986" s="1">
        <v>0.63125778526107068</v>
      </c>
    </row>
    <row r="987" spans="1:7" x14ac:dyDescent="0.35">
      <c r="A987" s="1">
        <v>963</v>
      </c>
      <c r="B987" s="1">
        <v>0.48884443356383711</v>
      </c>
      <c r="C987" s="1">
        <v>-0.25077672217307401</v>
      </c>
      <c r="D987" s="1">
        <v>-0.8720468557056964</v>
      </c>
      <c r="F987" s="1">
        <v>64.166666666666657</v>
      </c>
      <c r="G987" s="1">
        <v>0.63139565437621525</v>
      </c>
    </row>
    <row r="988" spans="1:7" x14ac:dyDescent="0.35">
      <c r="A988" s="1">
        <v>964</v>
      </c>
      <c r="B988" s="1">
        <v>0.48039979778758668</v>
      </c>
      <c r="C988" s="1">
        <v>0.51947671049775912</v>
      </c>
      <c r="D988" s="1">
        <v>1.8064197828108817</v>
      </c>
      <c r="F988" s="1">
        <v>64.233333333333334</v>
      </c>
      <c r="G988" s="1">
        <v>0.63300447228744705</v>
      </c>
    </row>
    <row r="989" spans="1:7" x14ac:dyDescent="0.35">
      <c r="A989" s="1">
        <v>965</v>
      </c>
      <c r="B989" s="1">
        <v>0.52559538599383082</v>
      </c>
      <c r="C989" s="1">
        <v>0.27185874099784724</v>
      </c>
      <c r="D989" s="1">
        <v>0.94535712178128417</v>
      </c>
      <c r="F989" s="1">
        <v>64.3</v>
      </c>
      <c r="G989" s="1">
        <v>0.63342154417867713</v>
      </c>
    </row>
    <row r="990" spans="1:7" x14ac:dyDescent="0.35">
      <c r="A990" s="1">
        <v>966</v>
      </c>
      <c r="B990" s="1">
        <v>0.50350625175270924</v>
      </c>
      <c r="C990" s="1">
        <v>0.48882073098354539</v>
      </c>
      <c r="D990" s="1">
        <v>1.6998171830468647</v>
      </c>
      <c r="F990" s="1">
        <v>64.36666666666666</v>
      </c>
      <c r="G990" s="1">
        <v>0.6353041472615556</v>
      </c>
    </row>
    <row r="991" spans="1:7" x14ac:dyDescent="0.35">
      <c r="A991" s="1">
        <v>967</v>
      </c>
      <c r="B991" s="1">
        <v>0.47411955905377201</v>
      </c>
      <c r="C991" s="1">
        <v>-0.4310360905763857</v>
      </c>
      <c r="D991" s="1">
        <v>-1.4988778233706879</v>
      </c>
      <c r="F991" s="1">
        <v>64.433333333333337</v>
      </c>
      <c r="G991" s="1">
        <v>0.63574051330974612</v>
      </c>
    </row>
    <row r="992" spans="1:7" x14ac:dyDescent="0.35">
      <c r="A992" s="1">
        <v>968</v>
      </c>
      <c r="B992" s="1">
        <v>0.47421929387832146</v>
      </c>
      <c r="C992" s="1">
        <v>-0.14187226880250964</v>
      </c>
      <c r="D992" s="1">
        <v>-0.49334429786380579</v>
      </c>
      <c r="F992" s="1">
        <v>64.5</v>
      </c>
      <c r="G992" s="1">
        <v>0.63574146398928766</v>
      </c>
    </row>
    <row r="993" spans="1:7" x14ac:dyDescent="0.35">
      <c r="A993" s="1">
        <v>969</v>
      </c>
      <c r="B993" s="1">
        <v>0.52611528899374393</v>
      </c>
      <c r="C993" s="1">
        <v>0.11305704811455231</v>
      </c>
      <c r="D993" s="1">
        <v>0.39314272261529992</v>
      </c>
      <c r="F993" s="1">
        <v>64.566666666666663</v>
      </c>
      <c r="G993" s="1">
        <v>0.63650375777921442</v>
      </c>
    </row>
    <row r="994" spans="1:7" x14ac:dyDescent="0.35">
      <c r="A994" s="1">
        <v>970</v>
      </c>
      <c r="B994" s="1">
        <v>0.49761055663695752</v>
      </c>
      <c r="C994" s="1">
        <v>-0.34616029989157471</v>
      </c>
      <c r="D994" s="1">
        <v>-1.2037321425800194</v>
      </c>
      <c r="F994" s="1">
        <v>64.633333333333326</v>
      </c>
      <c r="G994" s="1">
        <v>0.63674278054590172</v>
      </c>
    </row>
    <row r="995" spans="1:7" x14ac:dyDescent="0.35">
      <c r="A995" s="1">
        <v>971</v>
      </c>
      <c r="B995" s="1">
        <v>0.52812278103677968</v>
      </c>
      <c r="C995" s="1">
        <v>0.39933361136782741</v>
      </c>
      <c r="D995" s="1">
        <v>1.3886361427540217</v>
      </c>
      <c r="F995" s="1">
        <v>64.7</v>
      </c>
      <c r="G995" s="1">
        <v>0.63736920359780536</v>
      </c>
    </row>
    <row r="996" spans="1:7" x14ac:dyDescent="0.35">
      <c r="A996" s="1">
        <v>972</v>
      </c>
      <c r="B996" s="1">
        <v>0.48474185611053655</v>
      </c>
      <c r="C996" s="1">
        <v>-0.20568127909747158</v>
      </c>
      <c r="D996" s="1">
        <v>-0.71523270246226311</v>
      </c>
      <c r="F996" s="1">
        <v>64.766666666666666</v>
      </c>
      <c r="G996" s="1">
        <v>0.63809160278522048</v>
      </c>
    </row>
    <row r="997" spans="1:7" x14ac:dyDescent="0.35">
      <c r="A997" s="1">
        <v>973</v>
      </c>
      <c r="B997" s="1">
        <v>0.48513309454538533</v>
      </c>
      <c r="C997" s="1">
        <v>0.11099600828299538</v>
      </c>
      <c r="D997" s="1">
        <v>0.38597569654916852</v>
      </c>
      <c r="F997" s="1">
        <v>64.833333333333329</v>
      </c>
      <c r="G997" s="1">
        <v>0.63918687014054043</v>
      </c>
    </row>
    <row r="998" spans="1:7" x14ac:dyDescent="0.35">
      <c r="A998" s="1">
        <v>974</v>
      </c>
      <c r="B998" s="1">
        <v>0.52597266162264955</v>
      </c>
      <c r="C998" s="1">
        <v>0.25345108694096397</v>
      </c>
      <c r="D998" s="1">
        <v>0.88134664783408612</v>
      </c>
      <c r="F998" s="1">
        <v>64.899999999999991</v>
      </c>
      <c r="G998" s="1">
        <v>0.63927503559881738</v>
      </c>
    </row>
    <row r="999" spans="1:7" x14ac:dyDescent="0.35">
      <c r="A999" s="1">
        <v>975</v>
      </c>
      <c r="B999" s="1">
        <v>0.4809540718778863</v>
      </c>
      <c r="C999" s="1">
        <v>-7.6315909697309836E-2</v>
      </c>
      <c r="D999" s="1">
        <v>-0.26537969120566374</v>
      </c>
      <c r="F999" s="1">
        <v>64.966666666666669</v>
      </c>
      <c r="G999" s="1">
        <v>0.63937781617053591</v>
      </c>
    </row>
    <row r="1000" spans="1:7" x14ac:dyDescent="0.35">
      <c r="A1000" s="1">
        <v>976</v>
      </c>
      <c r="B1000" s="1">
        <v>0.47082942730787836</v>
      </c>
      <c r="C1000" s="1">
        <v>-0.45802123845195097</v>
      </c>
      <c r="D1000" s="1">
        <v>-1.5927155334728205</v>
      </c>
      <c r="F1000" s="1">
        <v>65.033333333333331</v>
      </c>
      <c r="G1000" s="1">
        <v>0.63947377842995268</v>
      </c>
    </row>
    <row r="1001" spans="1:7" x14ac:dyDescent="0.35">
      <c r="A1001" s="1">
        <v>977</v>
      </c>
      <c r="B1001" s="1">
        <v>0.52304465252296795</v>
      </c>
      <c r="C1001" s="1">
        <v>7.7457723782332732E-2</v>
      </c>
      <c r="D1001" s="1">
        <v>0.26935021675530985</v>
      </c>
      <c r="F1001" s="1">
        <v>65.099999999999994</v>
      </c>
      <c r="G1001" s="1">
        <v>0.64064995873390274</v>
      </c>
    </row>
    <row r="1002" spans="1:7" x14ac:dyDescent="0.35">
      <c r="A1002" s="1">
        <v>978</v>
      </c>
      <c r="B1002" s="1">
        <v>0.49685114924697688</v>
      </c>
      <c r="C1002" s="1">
        <v>0.39366594463770549</v>
      </c>
      <c r="D1002" s="1">
        <v>1.3689274915348724</v>
      </c>
      <c r="F1002" s="1">
        <v>65.166666666666657</v>
      </c>
      <c r="G1002" s="1">
        <v>0.64083421654385786</v>
      </c>
    </row>
    <row r="1003" spans="1:7" x14ac:dyDescent="0.35">
      <c r="A1003" s="1">
        <v>979</v>
      </c>
      <c r="B1003" s="1">
        <v>0.52121039589394957</v>
      </c>
      <c r="C1003" s="1">
        <v>-0.3072672110942628</v>
      </c>
      <c r="D1003" s="1">
        <v>-1.0684859542556873</v>
      </c>
      <c r="F1003" s="1">
        <v>65.233333333333334</v>
      </c>
      <c r="G1003" s="1">
        <v>0.64139818890453304</v>
      </c>
    </row>
    <row r="1004" spans="1:7" x14ac:dyDescent="0.35">
      <c r="A1004" s="1">
        <v>980</v>
      </c>
      <c r="B1004" s="1">
        <v>0.50797443894925276</v>
      </c>
      <c r="C1004" s="1">
        <v>0.31990321071266836</v>
      </c>
      <c r="D1004" s="1">
        <v>1.1124261718342712</v>
      </c>
      <c r="F1004" s="1">
        <v>65.3</v>
      </c>
      <c r="G1004" s="1">
        <v>0.64171798068565955</v>
      </c>
    </row>
    <row r="1005" spans="1:7" x14ac:dyDescent="0.35">
      <c r="A1005" s="1">
        <v>981</v>
      </c>
      <c r="B1005" s="1">
        <v>0.52999078778908626</v>
      </c>
      <c r="C1005" s="1">
        <v>-9.6425227560500315E-2</v>
      </c>
      <c r="D1005" s="1">
        <v>-0.33530750293006678</v>
      </c>
      <c r="F1005" s="1">
        <v>65.36666666666666</v>
      </c>
      <c r="G1005" s="1">
        <v>0.64479861970603225</v>
      </c>
    </row>
    <row r="1006" spans="1:7" x14ac:dyDescent="0.35">
      <c r="A1006" s="1">
        <v>982</v>
      </c>
      <c r="B1006" s="1">
        <v>0.52545288283536773</v>
      </c>
      <c r="C1006" s="1">
        <v>0.31460554526324769</v>
      </c>
      <c r="D1006" s="1">
        <v>1.0940041569928791</v>
      </c>
      <c r="F1006" s="1">
        <v>65.433333333333337</v>
      </c>
      <c r="G1006" s="1">
        <v>0.64645460685554901</v>
      </c>
    </row>
    <row r="1007" spans="1:7" x14ac:dyDescent="0.35">
      <c r="A1007" s="1">
        <v>983</v>
      </c>
      <c r="B1007" s="1">
        <v>0.50294424089761358</v>
      </c>
      <c r="C1007" s="1">
        <v>0.36792772141128105</v>
      </c>
      <c r="D1007" s="1">
        <v>1.2794258167320398</v>
      </c>
      <c r="F1007" s="1">
        <v>65.5</v>
      </c>
      <c r="G1007" s="1">
        <v>0.64929529215074755</v>
      </c>
    </row>
    <row r="1008" spans="1:7" x14ac:dyDescent="0.35">
      <c r="A1008" s="1">
        <v>984</v>
      </c>
      <c r="B1008" s="1">
        <v>0.51667816450181248</v>
      </c>
      <c r="C1008" s="1">
        <v>0.16456656200639952</v>
      </c>
      <c r="D1008" s="1">
        <v>0.57226106039034075</v>
      </c>
      <c r="F1008" s="1">
        <v>65.566666666666663</v>
      </c>
      <c r="G1008" s="1">
        <v>0.64948098702941459</v>
      </c>
    </row>
    <row r="1009" spans="1:7" x14ac:dyDescent="0.35">
      <c r="A1009" s="1">
        <v>985</v>
      </c>
      <c r="B1009" s="1">
        <v>0.49247858291890168</v>
      </c>
      <c r="C1009" s="1">
        <v>0.28268714438874287</v>
      </c>
      <c r="D1009" s="1">
        <v>0.98301163392067803</v>
      </c>
      <c r="F1009" s="1">
        <v>65.633333333333326</v>
      </c>
      <c r="G1009" s="1">
        <v>0.64968153876543078</v>
      </c>
    </row>
    <row r="1010" spans="1:7" x14ac:dyDescent="0.35">
      <c r="A1010" s="1">
        <v>986</v>
      </c>
      <c r="B1010" s="1">
        <v>0.49722001791167747</v>
      </c>
      <c r="C1010" s="1">
        <v>-0.49594701802926966</v>
      </c>
      <c r="D1010" s="1">
        <v>-1.7245980165996342</v>
      </c>
      <c r="F1010" s="1">
        <v>65.7</v>
      </c>
      <c r="G1010" s="1">
        <v>0.65077149473816465</v>
      </c>
    </row>
    <row r="1011" spans="1:7" x14ac:dyDescent="0.35">
      <c r="A1011" s="1">
        <v>987</v>
      </c>
      <c r="B1011" s="1">
        <v>0.51951638174209969</v>
      </c>
      <c r="C1011" s="1">
        <v>0.10203884595829216</v>
      </c>
      <c r="D1011" s="1">
        <v>0.35482820736589354</v>
      </c>
      <c r="F1011" s="1">
        <v>65.766666666666666</v>
      </c>
      <c r="G1011" s="1">
        <v>0.6518009998636074</v>
      </c>
    </row>
    <row r="1012" spans="1:7" x14ac:dyDescent="0.35">
      <c r="A1012" s="1">
        <v>988</v>
      </c>
      <c r="B1012" s="1">
        <v>0.47530082944588126</v>
      </c>
      <c r="C1012" s="1">
        <v>0.40601380063784165</v>
      </c>
      <c r="D1012" s="1">
        <v>1.4118657232268632</v>
      </c>
      <c r="F1012" s="1">
        <v>65.833333333333329</v>
      </c>
      <c r="G1012" s="1">
        <v>0.6519097338884916</v>
      </c>
    </row>
    <row r="1013" spans="1:7" x14ac:dyDescent="0.35">
      <c r="A1013" s="1">
        <v>989</v>
      </c>
      <c r="B1013" s="1">
        <v>0.48991253850953093</v>
      </c>
      <c r="C1013" s="1">
        <v>0.28816338127691593</v>
      </c>
      <c r="D1013" s="1">
        <v>1.0020546101508843</v>
      </c>
      <c r="F1013" s="1">
        <v>65.899999999999991</v>
      </c>
      <c r="G1013" s="1">
        <v>0.65284638135277639</v>
      </c>
    </row>
    <row r="1014" spans="1:7" x14ac:dyDescent="0.35">
      <c r="A1014" s="1">
        <v>990</v>
      </c>
      <c r="B1014" s="1">
        <v>0.49262065095958685</v>
      </c>
      <c r="C1014" s="1">
        <v>0.1183191689821147</v>
      </c>
      <c r="D1014" s="1">
        <v>0.41144113531141185</v>
      </c>
      <c r="F1014" s="1">
        <v>65.966666666666669</v>
      </c>
      <c r="G1014" s="1">
        <v>0.6528702897594334</v>
      </c>
    </row>
    <row r="1015" spans="1:7" x14ac:dyDescent="0.35">
      <c r="A1015" s="1">
        <v>991</v>
      </c>
      <c r="B1015" s="1">
        <v>0.50086858399828982</v>
      </c>
      <c r="C1015" s="1">
        <v>0.49842059685015772</v>
      </c>
      <c r="D1015" s="1">
        <v>1.7331995989730049</v>
      </c>
      <c r="F1015" s="1">
        <v>66.033333333333331</v>
      </c>
      <c r="G1015" s="1">
        <v>0.65319079811003156</v>
      </c>
    </row>
    <row r="1016" spans="1:7" x14ac:dyDescent="0.35">
      <c r="A1016" s="1">
        <v>992</v>
      </c>
      <c r="B1016" s="1">
        <v>0.50474561324642175</v>
      </c>
      <c r="C1016" s="1">
        <v>-0.36272308405319431</v>
      </c>
      <c r="D1016" s="1">
        <v>-1.2613272962478477</v>
      </c>
      <c r="F1016" s="1">
        <v>66.099999999999994</v>
      </c>
      <c r="G1016" s="1">
        <v>0.6536783749930849</v>
      </c>
    </row>
    <row r="1017" spans="1:7" x14ac:dyDescent="0.35">
      <c r="A1017" s="1">
        <v>993</v>
      </c>
      <c r="B1017" s="1">
        <v>0.49555835949700655</v>
      </c>
      <c r="C1017" s="1">
        <v>0.1063805187001573</v>
      </c>
      <c r="D1017" s="1">
        <v>0.36992586886429057</v>
      </c>
      <c r="F1017" s="1">
        <v>66.166666666666657</v>
      </c>
      <c r="G1017" s="1">
        <v>0.65509258837355755</v>
      </c>
    </row>
    <row r="1018" spans="1:7" x14ac:dyDescent="0.35">
      <c r="A1018" s="1">
        <v>994</v>
      </c>
      <c r="B1018" s="1">
        <v>0.48236785016640488</v>
      </c>
      <c r="C1018" s="1">
        <v>-0.30124640532859587</v>
      </c>
      <c r="D1018" s="1">
        <v>-1.0475493031531939</v>
      </c>
      <c r="F1018" s="1">
        <v>66.233333333333334</v>
      </c>
      <c r="G1018" s="1">
        <v>0.655323485184787</v>
      </c>
    </row>
    <row r="1019" spans="1:7" x14ac:dyDescent="0.35">
      <c r="A1019" s="1">
        <v>995</v>
      </c>
      <c r="B1019" s="1">
        <v>0.49131674965899291</v>
      </c>
      <c r="C1019" s="1">
        <v>0.22889551753789733</v>
      </c>
      <c r="D1019" s="1">
        <v>0.79595751401636028</v>
      </c>
      <c r="F1019" s="1">
        <v>66.3</v>
      </c>
      <c r="G1019" s="1">
        <v>0.65535006541179464</v>
      </c>
    </row>
    <row r="1020" spans="1:7" x14ac:dyDescent="0.35">
      <c r="A1020" s="1">
        <v>996</v>
      </c>
      <c r="B1020" s="1">
        <v>0.47665007151079064</v>
      </c>
      <c r="C1020" s="1">
        <v>8.9139915704518069E-2</v>
      </c>
      <c r="D1020" s="1">
        <v>0.30997367911343632</v>
      </c>
      <c r="F1020" s="1">
        <v>66.36666666666666</v>
      </c>
      <c r="G1020" s="1">
        <v>0.65568365420131369</v>
      </c>
    </row>
    <row r="1021" spans="1:7" x14ac:dyDescent="0.35">
      <c r="A1021" s="1">
        <v>997</v>
      </c>
      <c r="B1021" s="1">
        <v>0.46799805882194728</v>
      </c>
      <c r="C1021" s="1">
        <v>0.24955907224857382</v>
      </c>
      <c r="D1021" s="1">
        <v>0.86781261985314451</v>
      </c>
      <c r="F1021" s="1">
        <v>66.433333333333337</v>
      </c>
      <c r="G1021" s="1">
        <v>0.65570716136227558</v>
      </c>
    </row>
    <row r="1022" spans="1:7" x14ac:dyDescent="0.35">
      <c r="A1022" s="1">
        <v>998</v>
      </c>
      <c r="B1022" s="1">
        <v>0.49699659808255836</v>
      </c>
      <c r="C1022" s="1">
        <v>0.163241195732448</v>
      </c>
      <c r="D1022" s="1">
        <v>0.56765225347300607</v>
      </c>
      <c r="F1022" s="1">
        <v>66.5</v>
      </c>
      <c r="G1022" s="1">
        <v>0.65610361847238452</v>
      </c>
    </row>
    <row r="1023" spans="1:7" x14ac:dyDescent="0.35">
      <c r="A1023" s="1">
        <v>999</v>
      </c>
      <c r="B1023" s="1">
        <v>0.49654029413375333</v>
      </c>
      <c r="C1023" s="1">
        <v>0.10369420580952549</v>
      </c>
      <c r="D1023" s="1">
        <v>0.36058452853007722</v>
      </c>
      <c r="F1023" s="1">
        <v>66.566666666666663</v>
      </c>
      <c r="G1023" s="1">
        <v>0.65706399497138956</v>
      </c>
    </row>
    <row r="1024" spans="1:7" x14ac:dyDescent="0.35">
      <c r="A1024" s="1">
        <v>1000</v>
      </c>
      <c r="B1024" s="1">
        <v>0.47547296391943944</v>
      </c>
      <c r="C1024" s="1">
        <v>6.804939819754996E-3</v>
      </c>
      <c r="D1024" s="1">
        <v>2.3663385985994011E-2</v>
      </c>
      <c r="F1024" s="1">
        <v>66.633333333333326</v>
      </c>
      <c r="G1024" s="1">
        <v>0.65727781651624584</v>
      </c>
    </row>
    <row r="1025" spans="1:7" x14ac:dyDescent="0.35">
      <c r="A1025" s="1">
        <v>1001</v>
      </c>
      <c r="B1025" s="1">
        <v>0.49634367504745375</v>
      </c>
      <c r="C1025" s="1">
        <v>-1.6747105355934433E-2</v>
      </c>
      <c r="D1025" s="1">
        <v>-5.8236109162219184E-2</v>
      </c>
      <c r="F1025" s="1">
        <v>66.7</v>
      </c>
      <c r="G1025" s="1">
        <v>0.65832157955584314</v>
      </c>
    </row>
    <row r="1026" spans="1:7" x14ac:dyDescent="0.35">
      <c r="A1026" s="1">
        <v>1002</v>
      </c>
      <c r="B1026" s="1">
        <v>0.48621342476282869</v>
      </c>
      <c r="C1026" s="1">
        <v>-0.2654603149865159</v>
      </c>
      <c r="D1026" s="1">
        <v>-0.92310734023738084</v>
      </c>
      <c r="F1026" s="1">
        <v>66.766666666666666</v>
      </c>
      <c r="G1026" s="1">
        <v>0.65984856864961638</v>
      </c>
    </row>
    <row r="1027" spans="1:7" x14ac:dyDescent="0.35">
      <c r="A1027" s="1">
        <v>1003</v>
      </c>
      <c r="B1027" s="1">
        <v>0.47140519994066898</v>
      </c>
      <c r="C1027" s="1">
        <v>-0.32610455519616366</v>
      </c>
      <c r="D1027" s="1">
        <v>-1.1339906253095331</v>
      </c>
      <c r="F1027" s="1">
        <v>66.833333333333329</v>
      </c>
      <c r="G1027" s="1">
        <v>0.66073841053964544</v>
      </c>
    </row>
    <row r="1028" spans="1:7" x14ac:dyDescent="0.35">
      <c r="A1028" s="1">
        <v>1004</v>
      </c>
      <c r="B1028" s="1">
        <v>0.46730378181431603</v>
      </c>
      <c r="C1028" s="1">
        <v>6.9176925050342508E-2</v>
      </c>
      <c r="D1028" s="1">
        <v>0.24055470322283756</v>
      </c>
      <c r="F1028" s="1">
        <v>66.899999999999991</v>
      </c>
      <c r="G1028" s="1">
        <v>0.66075740774290959</v>
      </c>
    </row>
    <row r="1029" spans="1:7" x14ac:dyDescent="0.35">
      <c r="A1029" s="1">
        <v>1005</v>
      </c>
      <c r="B1029" s="1">
        <v>0.48766879862957163</v>
      </c>
      <c r="C1029" s="1">
        <v>-3.5791279655313313E-2</v>
      </c>
      <c r="D1029" s="1">
        <v>-0.1244600081484375</v>
      </c>
      <c r="F1029" s="1">
        <v>66.966666666666669</v>
      </c>
      <c r="G1029" s="1">
        <v>0.66082137760338233</v>
      </c>
    </row>
    <row r="1030" spans="1:7" x14ac:dyDescent="0.35">
      <c r="A1030" s="1">
        <v>1006</v>
      </c>
      <c r="B1030" s="1">
        <v>0.51900669963635448</v>
      </c>
      <c r="C1030" s="1">
        <v>-5.3460775338572741E-2</v>
      </c>
      <c r="D1030" s="1">
        <v>-0.18590362228841922</v>
      </c>
      <c r="F1030" s="1">
        <v>67.033333333333331</v>
      </c>
      <c r="G1030" s="1">
        <v>0.6632594680248276</v>
      </c>
    </row>
    <row r="1031" spans="1:7" x14ac:dyDescent="0.35">
      <c r="A1031" s="1">
        <v>1007</v>
      </c>
      <c r="B1031" s="1">
        <v>0.51717247578560221</v>
      </c>
      <c r="C1031" s="1">
        <v>-0.46122584836988467</v>
      </c>
      <c r="D1031" s="1">
        <v>-1.6038591913788709</v>
      </c>
      <c r="F1031" s="1">
        <v>67.099999999999994</v>
      </c>
      <c r="G1031" s="1">
        <v>0.66328497593726676</v>
      </c>
    </row>
    <row r="1032" spans="1:7" x14ac:dyDescent="0.35">
      <c r="A1032" s="1">
        <v>1008</v>
      </c>
      <c r="B1032" s="1">
        <v>0.47430637696503525</v>
      </c>
      <c r="C1032" s="1">
        <v>3.7366418900439402E-2</v>
      </c>
      <c r="D1032" s="1">
        <v>0.12993737149423823</v>
      </c>
      <c r="F1032" s="1">
        <v>67.166666666666657</v>
      </c>
      <c r="G1032" s="1">
        <v>0.66340180505347224</v>
      </c>
    </row>
    <row r="1033" spans="1:7" x14ac:dyDescent="0.35">
      <c r="A1033" s="1">
        <v>1009</v>
      </c>
      <c r="B1033" s="1">
        <v>0.52274652319279302</v>
      </c>
      <c r="C1033" s="1">
        <v>-0.50699489515886065</v>
      </c>
      <c r="D1033" s="1">
        <v>-1.7630157231140116</v>
      </c>
      <c r="F1033" s="1">
        <v>67.233333333333334</v>
      </c>
      <c r="G1033" s="1">
        <v>0.66380867822446898</v>
      </c>
    </row>
    <row r="1034" spans="1:7" x14ac:dyDescent="0.35">
      <c r="A1034" s="1">
        <v>1010</v>
      </c>
      <c r="B1034" s="1">
        <v>0.4683648766939944</v>
      </c>
      <c r="C1034" s="1">
        <v>0.13446035357854469</v>
      </c>
      <c r="D1034" s="1">
        <v>0.46757022557429323</v>
      </c>
      <c r="F1034" s="1">
        <v>67.3</v>
      </c>
      <c r="G1034" s="1">
        <v>0.66422769959029382</v>
      </c>
    </row>
    <row r="1035" spans="1:7" x14ac:dyDescent="0.35">
      <c r="A1035" s="1">
        <v>1011</v>
      </c>
      <c r="B1035" s="1">
        <v>0.48394612721672242</v>
      </c>
      <c r="C1035" s="1">
        <v>0.30246760352227015</v>
      </c>
      <c r="D1035" s="1">
        <v>1.051795877698706</v>
      </c>
      <c r="F1035" s="1">
        <v>67.36666666666666</v>
      </c>
      <c r="G1035" s="1">
        <v>0.66466702486740492</v>
      </c>
    </row>
    <row r="1036" spans="1:7" x14ac:dyDescent="0.35">
      <c r="A1036" s="1">
        <v>1012</v>
      </c>
      <c r="B1036" s="1">
        <v>0.49244891459732615</v>
      </c>
      <c r="C1036" s="1">
        <v>0.21335906596469018</v>
      </c>
      <c r="D1036" s="1">
        <v>0.74193131243817478</v>
      </c>
      <c r="F1036" s="1">
        <v>67.433333333333337</v>
      </c>
      <c r="G1036" s="1">
        <v>0.6657191376169026</v>
      </c>
    </row>
    <row r="1037" spans="1:7" x14ac:dyDescent="0.35">
      <c r="A1037" s="1">
        <v>1013</v>
      </c>
      <c r="B1037" s="1">
        <v>0.52617541548087587</v>
      </c>
      <c r="C1037" s="1">
        <v>-0.37132511200011642</v>
      </c>
      <c r="D1037" s="1">
        <v>-1.291239846977452</v>
      </c>
      <c r="F1037" s="1">
        <v>67.5</v>
      </c>
      <c r="G1037" s="1">
        <v>0.66611432612166999</v>
      </c>
    </row>
    <row r="1038" spans="1:7" x14ac:dyDescent="0.35">
      <c r="A1038" s="1">
        <v>1014</v>
      </c>
      <c r="B1038" s="1">
        <v>0.48612265506741936</v>
      </c>
      <c r="C1038" s="1">
        <v>-0.24032732955999958</v>
      </c>
      <c r="D1038" s="1">
        <v>-0.83571030942140068</v>
      </c>
      <c r="F1038" s="1">
        <v>67.566666666666663</v>
      </c>
      <c r="G1038" s="1">
        <v>0.6663194894262422</v>
      </c>
    </row>
    <row r="1039" spans="1:7" x14ac:dyDescent="0.35">
      <c r="A1039" s="1">
        <v>1015</v>
      </c>
      <c r="B1039" s="1">
        <v>0.48991058328019904</v>
      </c>
      <c r="C1039" s="1">
        <v>0.10837573626922908</v>
      </c>
      <c r="D1039" s="1">
        <v>0.37686400567571682</v>
      </c>
      <c r="F1039" s="1">
        <v>67.633333333333326</v>
      </c>
      <c r="G1039" s="1">
        <v>0.66741704004016522</v>
      </c>
    </row>
    <row r="1040" spans="1:7" x14ac:dyDescent="0.35">
      <c r="A1040" s="1">
        <v>1016</v>
      </c>
      <c r="B1040" s="1">
        <v>0.5153823418609681</v>
      </c>
      <c r="C1040" s="1">
        <v>-0.18701921689723133</v>
      </c>
      <c r="D1040" s="1">
        <v>-0.65033755381496572</v>
      </c>
      <c r="F1040" s="1">
        <v>67.7</v>
      </c>
      <c r="G1040" s="1">
        <v>0.66762027355698239</v>
      </c>
    </row>
    <row r="1041" spans="1:7" x14ac:dyDescent="0.35">
      <c r="A1041" s="1">
        <v>1017</v>
      </c>
      <c r="B1041" s="1">
        <v>0.50411701504056139</v>
      </c>
      <c r="C1041" s="1">
        <v>-0.12848221097980717</v>
      </c>
      <c r="D1041" s="1">
        <v>-0.44678193066791266</v>
      </c>
      <c r="F1041" s="1">
        <v>67.766666666666666</v>
      </c>
      <c r="G1041" s="1">
        <v>0.66950426573588318</v>
      </c>
    </row>
    <row r="1042" spans="1:7" x14ac:dyDescent="0.35">
      <c r="A1042" s="1">
        <v>1018</v>
      </c>
      <c r="B1042" s="1">
        <v>0.4952399236038697</v>
      </c>
      <c r="C1042" s="1">
        <v>-0.21712339235708944</v>
      </c>
      <c r="D1042" s="1">
        <v>-0.75502131922148463</v>
      </c>
      <c r="F1042" s="1">
        <v>67.833333333333329</v>
      </c>
      <c r="G1042" s="1">
        <v>0.66986843748079361</v>
      </c>
    </row>
    <row r="1043" spans="1:7" x14ac:dyDescent="0.35">
      <c r="A1043" s="1">
        <v>1019</v>
      </c>
      <c r="B1043" s="1">
        <v>0.48212604878070775</v>
      </c>
      <c r="C1043" s="1">
        <v>-0.17827778870864142</v>
      </c>
      <c r="D1043" s="1">
        <v>-0.61994025497406302</v>
      </c>
      <c r="F1043" s="1">
        <v>67.899999999999991</v>
      </c>
      <c r="G1043" s="1">
        <v>0.66995716878043754</v>
      </c>
    </row>
    <row r="1044" spans="1:7" x14ac:dyDescent="0.35">
      <c r="A1044" s="1">
        <v>1020</v>
      </c>
      <c r="B1044" s="1">
        <v>0.52138667619435808</v>
      </c>
      <c r="C1044" s="1">
        <v>-0.11504180537316588</v>
      </c>
      <c r="D1044" s="1">
        <v>-0.40004448491490646</v>
      </c>
      <c r="F1044" s="1">
        <v>67.966666666666669</v>
      </c>
      <c r="G1044" s="1">
        <v>0.67036721416079637</v>
      </c>
    </row>
    <row r="1045" spans="1:7" x14ac:dyDescent="0.35">
      <c r="A1045" s="1">
        <v>1021</v>
      </c>
      <c r="B1045" s="1">
        <v>0.51231795497165356</v>
      </c>
      <c r="C1045" s="1">
        <v>0.34168382263285968</v>
      </c>
      <c r="D1045" s="1">
        <v>1.1881657140683399</v>
      </c>
      <c r="F1045" s="1">
        <v>68.033333333333331</v>
      </c>
      <c r="G1045" s="1">
        <v>0.67099278095309445</v>
      </c>
    </row>
    <row r="1046" spans="1:7" x14ac:dyDescent="0.35">
      <c r="A1046" s="1">
        <v>1022</v>
      </c>
      <c r="B1046" s="1">
        <v>0.52452939034419932</v>
      </c>
      <c r="C1046" s="1">
        <v>0.24602038369955237</v>
      </c>
      <c r="D1046" s="1">
        <v>0.85550724240122067</v>
      </c>
      <c r="F1046" s="1">
        <v>68.099999999999994</v>
      </c>
      <c r="G1046" s="1">
        <v>0.67305722277301394</v>
      </c>
    </row>
    <row r="1047" spans="1:7" x14ac:dyDescent="0.35">
      <c r="A1047" s="1">
        <v>1023</v>
      </c>
      <c r="B1047" s="1">
        <v>0.49007777512076683</v>
      </c>
      <c r="C1047" s="1">
        <v>0.18268992860696504</v>
      </c>
      <c r="D1047" s="1">
        <v>0.63528295780519473</v>
      </c>
      <c r="F1047" s="1">
        <v>68.166666666666657</v>
      </c>
      <c r="G1047" s="1">
        <v>0.67437413752412223</v>
      </c>
    </row>
    <row r="1048" spans="1:7" x14ac:dyDescent="0.35">
      <c r="A1048" s="1">
        <v>1024</v>
      </c>
      <c r="B1048" s="1">
        <v>0.51001455916138083</v>
      </c>
      <c r="C1048" s="1">
        <v>0.18185966130467657</v>
      </c>
      <c r="D1048" s="1">
        <v>0.63239579992195138</v>
      </c>
      <c r="F1048" s="1">
        <v>68.233333333333334</v>
      </c>
      <c r="G1048" s="1">
        <v>0.67450329764231265</v>
      </c>
    </row>
    <row r="1049" spans="1:7" x14ac:dyDescent="0.35">
      <c r="A1049" s="1">
        <v>1025</v>
      </c>
      <c r="B1049" s="1">
        <v>0.48916056939057023</v>
      </c>
      <c r="C1049" s="1">
        <v>0.44051251466671998</v>
      </c>
      <c r="D1049" s="1">
        <v>1.5318309848910239</v>
      </c>
      <c r="F1049" s="1">
        <v>68.3</v>
      </c>
      <c r="G1049" s="1">
        <v>0.67460076986927831</v>
      </c>
    </row>
    <row r="1050" spans="1:7" x14ac:dyDescent="0.35">
      <c r="A1050" s="1">
        <v>1026</v>
      </c>
      <c r="B1050" s="1">
        <v>0.51402344198942918</v>
      </c>
      <c r="C1050" s="1">
        <v>0.13444186487005361</v>
      </c>
      <c r="D1050" s="1">
        <v>0.46750593324298756</v>
      </c>
      <c r="F1050" s="1">
        <v>68.36666666666666</v>
      </c>
      <c r="G1050" s="1">
        <v>0.67693927269446363</v>
      </c>
    </row>
    <row r="1051" spans="1:7" x14ac:dyDescent="0.35">
      <c r="A1051" s="1">
        <v>1027</v>
      </c>
      <c r="B1051" s="1">
        <v>0.49861443993058641</v>
      </c>
      <c r="C1051" s="1">
        <v>-0.13550817479229671</v>
      </c>
      <c r="D1051" s="1">
        <v>-0.47121390185682932</v>
      </c>
      <c r="F1051" s="1">
        <v>68.433333333333337</v>
      </c>
      <c r="G1051" s="1">
        <v>0.6776268704809002</v>
      </c>
    </row>
    <row r="1052" spans="1:7" x14ac:dyDescent="0.35">
      <c r="A1052" s="1">
        <v>1028</v>
      </c>
      <c r="B1052" s="1">
        <v>0.52493466334840522</v>
      </c>
      <c r="C1052" s="1">
        <v>0.37417924499444433</v>
      </c>
      <c r="D1052" s="1">
        <v>1.3011647621845013</v>
      </c>
      <c r="F1052" s="1">
        <v>68.5</v>
      </c>
      <c r="G1052" s="1">
        <v>0.67933253174686015</v>
      </c>
    </row>
    <row r="1053" spans="1:7" x14ac:dyDescent="0.35">
      <c r="A1053" s="1">
        <v>1029</v>
      </c>
      <c r="B1053" s="1">
        <v>0.50804670983975975</v>
      </c>
      <c r="C1053" s="1">
        <v>-0.50571917395614996</v>
      </c>
      <c r="D1053" s="1">
        <v>-1.7585795511521929</v>
      </c>
      <c r="F1053" s="1">
        <v>68.566666666666663</v>
      </c>
      <c r="G1053" s="1">
        <v>0.67995989188276085</v>
      </c>
    </row>
    <row r="1054" spans="1:7" x14ac:dyDescent="0.35">
      <c r="A1054" s="1">
        <v>1030</v>
      </c>
      <c r="B1054" s="1">
        <v>0.50021929734232717</v>
      </c>
      <c r="C1054" s="1">
        <v>-0.48882236680376401</v>
      </c>
      <c r="D1054" s="1">
        <v>-1.6998228714212311</v>
      </c>
      <c r="F1054" s="1">
        <v>68.633333333333326</v>
      </c>
      <c r="G1054" s="1">
        <v>0.68046287072478284</v>
      </c>
    </row>
    <row r="1055" spans="1:7" x14ac:dyDescent="0.35">
      <c r="A1055" s="1">
        <v>1031</v>
      </c>
      <c r="B1055" s="1">
        <v>0.50301824368394099</v>
      </c>
      <c r="C1055" s="1">
        <v>-0.3818042090827104</v>
      </c>
      <c r="D1055" s="1">
        <v>-1.327679687096281</v>
      </c>
      <c r="F1055" s="1">
        <v>68.7</v>
      </c>
      <c r="G1055" s="1">
        <v>0.68163470299502071</v>
      </c>
    </row>
    <row r="1056" spans="1:7" x14ac:dyDescent="0.35">
      <c r="A1056" s="1">
        <v>1032</v>
      </c>
      <c r="B1056" s="1">
        <v>0.50028480811940135</v>
      </c>
      <c r="C1056" s="1">
        <v>-4.0800607146806001E-2</v>
      </c>
      <c r="D1056" s="1">
        <v>-0.14187936130969886</v>
      </c>
      <c r="F1056" s="1">
        <v>68.766666666666666</v>
      </c>
      <c r="G1056" s="1">
        <v>0.68201941049306636</v>
      </c>
    </row>
    <row r="1057" spans="1:7" x14ac:dyDescent="0.35">
      <c r="A1057" s="1">
        <v>1033</v>
      </c>
      <c r="B1057" s="1">
        <v>0.50692704190493976</v>
      </c>
      <c r="C1057" s="1">
        <v>-0.44125666309002398</v>
      </c>
      <c r="D1057" s="1">
        <v>-1.5344186743986359</v>
      </c>
      <c r="F1057" s="1">
        <v>68.833333333333329</v>
      </c>
      <c r="G1057" s="1">
        <v>0.68207311555399353</v>
      </c>
    </row>
    <row r="1058" spans="1:7" x14ac:dyDescent="0.35">
      <c r="A1058" s="1">
        <v>1034</v>
      </c>
      <c r="B1058" s="1">
        <v>0.49772505251556304</v>
      </c>
      <c r="C1058" s="1">
        <v>-1.8899144787374367E-2</v>
      </c>
      <c r="D1058" s="1">
        <v>-6.5719575742688621E-2</v>
      </c>
      <c r="F1058" s="1">
        <v>68.899999999999991</v>
      </c>
      <c r="G1058" s="1">
        <v>0.68483505965579916</v>
      </c>
    </row>
    <row r="1059" spans="1:7" x14ac:dyDescent="0.35">
      <c r="A1059" s="1">
        <v>1035</v>
      </c>
      <c r="B1059" s="1">
        <v>0.52342721430438288</v>
      </c>
      <c r="C1059" s="1">
        <v>-8.3872072311531931E-2</v>
      </c>
      <c r="D1059" s="1">
        <v>-0.29165536700138484</v>
      </c>
      <c r="F1059" s="1">
        <v>68.966666666666669</v>
      </c>
      <c r="G1059" s="1">
        <v>0.68527191018277311</v>
      </c>
    </row>
    <row r="1060" spans="1:7" x14ac:dyDescent="0.35">
      <c r="A1060" s="1">
        <v>1036</v>
      </c>
      <c r="B1060" s="1">
        <v>0.50962300520292403</v>
      </c>
      <c r="C1060" s="1">
        <v>0.19410832029856051</v>
      </c>
      <c r="D1060" s="1">
        <v>0.67498908557330461</v>
      </c>
      <c r="F1060" s="1">
        <v>69.033333333333331</v>
      </c>
      <c r="G1060" s="1">
        <v>0.68556384283542282</v>
      </c>
    </row>
    <row r="1061" spans="1:7" x14ac:dyDescent="0.35">
      <c r="A1061" s="1">
        <v>1037</v>
      </c>
      <c r="B1061" s="1">
        <v>0.50874463373220369</v>
      </c>
      <c r="C1061" s="1">
        <v>-1.5586129294922868E-2</v>
      </c>
      <c r="D1061" s="1">
        <v>-5.4198950071926932E-2</v>
      </c>
      <c r="F1061" s="1">
        <v>69.099999999999994</v>
      </c>
      <c r="G1061" s="1">
        <v>0.68648051618605532</v>
      </c>
    </row>
    <row r="1062" spans="1:7" x14ac:dyDescent="0.35">
      <c r="A1062" s="1">
        <v>1038</v>
      </c>
      <c r="B1062" s="1">
        <v>0.47611609556238149</v>
      </c>
      <c r="C1062" s="1">
        <v>0.35385144187058798</v>
      </c>
      <c r="D1062" s="1">
        <v>1.230477193402383</v>
      </c>
      <c r="F1062" s="1">
        <v>69.166666666666657</v>
      </c>
      <c r="G1062" s="1">
        <v>0.68668089284863831</v>
      </c>
    </row>
    <row r="1063" spans="1:7" x14ac:dyDescent="0.35">
      <c r="A1063" s="1">
        <v>1039</v>
      </c>
      <c r="B1063" s="1">
        <v>0.48239790176131642</v>
      </c>
      <c r="C1063" s="1">
        <v>-0.43488374681050851</v>
      </c>
      <c r="D1063" s="1">
        <v>-1.5122575999772565</v>
      </c>
      <c r="F1063" s="1">
        <v>69.233333333333334</v>
      </c>
      <c r="G1063" s="1">
        <v>0.6867504668857336</v>
      </c>
    </row>
    <row r="1064" spans="1:7" x14ac:dyDescent="0.35">
      <c r="A1064" s="1">
        <v>1040</v>
      </c>
      <c r="B1064" s="1">
        <v>0.47418423095351314</v>
      </c>
      <c r="C1064" s="1">
        <v>0.26608923932362183</v>
      </c>
      <c r="D1064" s="1">
        <v>0.9252943513997306</v>
      </c>
      <c r="F1064" s="1">
        <v>69.3</v>
      </c>
      <c r="G1064" s="1">
        <v>0.68880539184670164</v>
      </c>
    </row>
    <row r="1065" spans="1:7" x14ac:dyDescent="0.35">
      <c r="A1065" s="1">
        <v>1041</v>
      </c>
      <c r="B1065" s="1">
        <v>0.51214525887825402</v>
      </c>
      <c r="C1065" s="1">
        <v>-1.4432860696859118E-3</v>
      </c>
      <c r="D1065" s="1">
        <v>-5.0188592786725951E-3</v>
      </c>
      <c r="F1065" s="1">
        <v>69.36666666666666</v>
      </c>
      <c r="G1065" s="1">
        <v>0.68888170091227452</v>
      </c>
    </row>
    <row r="1066" spans="1:7" x14ac:dyDescent="0.35">
      <c r="A1066" s="1">
        <v>1042</v>
      </c>
      <c r="B1066" s="1">
        <v>0.49216713713775734</v>
      </c>
      <c r="C1066" s="1">
        <v>-0.47224513859284428</v>
      </c>
      <c r="D1066" s="1">
        <v>-1.6421774902535509</v>
      </c>
      <c r="F1066" s="1">
        <v>69.433333333333337</v>
      </c>
      <c r="G1066" s="1">
        <v>0.68889713441959166</v>
      </c>
    </row>
    <row r="1067" spans="1:7" x14ac:dyDescent="0.35">
      <c r="A1067" s="1">
        <v>1043</v>
      </c>
      <c r="B1067" s="1">
        <v>0.48151483468849599</v>
      </c>
      <c r="C1067" s="1">
        <v>0.38794874103766985</v>
      </c>
      <c r="D1067" s="1">
        <v>1.3490465816177251</v>
      </c>
      <c r="F1067" s="1">
        <v>69.5</v>
      </c>
      <c r="G1067" s="1">
        <v>0.68987969991047704</v>
      </c>
    </row>
    <row r="1068" spans="1:7" x14ac:dyDescent="0.35">
      <c r="A1068" s="1">
        <v>1044</v>
      </c>
      <c r="B1068" s="1">
        <v>0.51383353104735341</v>
      </c>
      <c r="C1068" s="1">
        <v>0.3922681980998397</v>
      </c>
      <c r="D1068" s="1">
        <v>1.3640669906763512</v>
      </c>
      <c r="F1068" s="1">
        <v>69.566666666666663</v>
      </c>
      <c r="G1068" s="1">
        <v>0.69019827791988919</v>
      </c>
    </row>
    <row r="1069" spans="1:7" x14ac:dyDescent="0.35">
      <c r="A1069" s="1">
        <v>1045</v>
      </c>
      <c r="B1069" s="1">
        <v>0.46718408597307776</v>
      </c>
      <c r="C1069" s="1">
        <v>-0.30227758297729718</v>
      </c>
      <c r="D1069" s="1">
        <v>-1.0511351033759249</v>
      </c>
      <c r="F1069" s="1">
        <v>69.633333333333326</v>
      </c>
      <c r="G1069" s="1">
        <v>0.69259535848370946</v>
      </c>
    </row>
    <row r="1070" spans="1:7" x14ac:dyDescent="0.35">
      <c r="A1070" s="1">
        <v>1046</v>
      </c>
      <c r="B1070" s="1">
        <v>0.51735930314464329</v>
      </c>
      <c r="C1070" s="1">
        <v>2.8411032194619157E-2</v>
      </c>
      <c r="D1070" s="1">
        <v>9.8796056818909683E-2</v>
      </c>
      <c r="F1070" s="1">
        <v>69.7</v>
      </c>
      <c r="G1070" s="1">
        <v>0.6930629140044785</v>
      </c>
    </row>
    <row r="1071" spans="1:7" x14ac:dyDescent="0.35">
      <c r="A1071" s="1">
        <v>1047</v>
      </c>
      <c r="B1071" s="1">
        <v>0.47391397476478869</v>
      </c>
      <c r="C1071" s="1">
        <v>-0.29190557659069238</v>
      </c>
      <c r="D1071" s="1">
        <v>-1.0150676586848033</v>
      </c>
      <c r="F1071" s="1">
        <v>69.766666666666666</v>
      </c>
      <c r="G1071" s="1">
        <v>0.69323579361661614</v>
      </c>
    </row>
    <row r="1072" spans="1:7" x14ac:dyDescent="0.35">
      <c r="A1072" s="1">
        <v>1048</v>
      </c>
      <c r="B1072" s="1">
        <v>0.48635372975907043</v>
      </c>
      <c r="C1072" s="1">
        <v>0.46980859245870732</v>
      </c>
      <c r="D1072" s="1">
        <v>1.6337046847369783</v>
      </c>
      <c r="F1072" s="1">
        <v>69.833333333333329</v>
      </c>
      <c r="G1072" s="1">
        <v>0.69361549159952784</v>
      </c>
    </row>
    <row r="1073" spans="1:7" x14ac:dyDescent="0.35">
      <c r="A1073" s="1">
        <v>1049</v>
      </c>
      <c r="B1073" s="1">
        <v>0.49172398744834939</v>
      </c>
      <c r="C1073" s="1">
        <v>-0.28030548641533187</v>
      </c>
      <c r="D1073" s="1">
        <v>-0.97472969559290112</v>
      </c>
      <c r="F1073" s="1">
        <v>69.899999999999991</v>
      </c>
      <c r="G1073" s="1">
        <v>0.69457018554730576</v>
      </c>
    </row>
    <row r="1074" spans="1:7" x14ac:dyDescent="0.35">
      <c r="A1074" s="1">
        <v>1050</v>
      </c>
      <c r="B1074" s="1">
        <v>0.47731407964679801</v>
      </c>
      <c r="C1074" s="1">
        <v>7.360975544823678E-3</v>
      </c>
      <c r="D1074" s="1">
        <v>2.5596935485741972E-2</v>
      </c>
      <c r="F1074" s="1">
        <v>69.966666666666669</v>
      </c>
      <c r="G1074" s="1">
        <v>0.69513756067633581</v>
      </c>
    </row>
    <row r="1075" spans="1:7" x14ac:dyDescent="0.35">
      <c r="A1075" s="1">
        <v>1051</v>
      </c>
      <c r="B1075" s="1">
        <v>0.48263058649509405</v>
      </c>
      <c r="C1075" s="1">
        <v>-0.11062031790155025</v>
      </c>
      <c r="D1075" s="1">
        <v>-0.38466927698590464</v>
      </c>
      <c r="F1075" s="1">
        <v>70.033333333333331</v>
      </c>
      <c r="G1075" s="1">
        <v>0.69832846320129138</v>
      </c>
    </row>
    <row r="1076" spans="1:7" x14ac:dyDescent="0.35">
      <c r="A1076" s="1">
        <v>1052</v>
      </c>
      <c r="B1076" s="1">
        <v>0.47969705873489288</v>
      </c>
      <c r="C1076" s="1">
        <v>-0.29948957008211619</v>
      </c>
      <c r="D1076" s="1">
        <v>-1.0414401131158977</v>
      </c>
      <c r="F1076" s="1">
        <v>70.099999999999994</v>
      </c>
      <c r="G1076" s="1">
        <v>0.6983435648966001</v>
      </c>
    </row>
    <row r="1077" spans="1:7" x14ac:dyDescent="0.35">
      <c r="A1077" s="1">
        <v>1053</v>
      </c>
      <c r="B1077" s="1">
        <v>0.48526815047696964</v>
      </c>
      <c r="C1077" s="1">
        <v>-0.12884912819917199</v>
      </c>
      <c r="D1077" s="1">
        <v>-0.44805784258142167</v>
      </c>
      <c r="F1077" s="1">
        <v>70.166666666666657</v>
      </c>
      <c r="G1077" s="1">
        <v>0.69885747255144659</v>
      </c>
    </row>
    <row r="1078" spans="1:7" x14ac:dyDescent="0.35">
      <c r="A1078" s="1">
        <v>1054</v>
      </c>
      <c r="B1078" s="1">
        <v>0.52559329622206952</v>
      </c>
      <c r="C1078" s="1">
        <v>0.42845048720301393</v>
      </c>
      <c r="D1078" s="1">
        <v>1.489886688658054</v>
      </c>
      <c r="F1078" s="1">
        <v>70.233333333333334</v>
      </c>
      <c r="G1078" s="1">
        <v>0.69900126823634989</v>
      </c>
    </row>
    <row r="1079" spans="1:7" x14ac:dyDescent="0.35">
      <c r="A1079" s="1">
        <v>1055</v>
      </c>
      <c r="B1079" s="1">
        <v>0.5205801645880983</v>
      </c>
      <c r="C1079" s="1">
        <v>0.44555593469572152</v>
      </c>
      <c r="D1079" s="1">
        <v>1.5493688908823884</v>
      </c>
      <c r="F1079" s="1">
        <v>70.3</v>
      </c>
      <c r="G1079" s="1">
        <v>0.69971615562560219</v>
      </c>
    </row>
    <row r="1080" spans="1:7" x14ac:dyDescent="0.35">
      <c r="A1080" s="1">
        <v>1056</v>
      </c>
      <c r="B1080" s="1">
        <v>0.51053761053712243</v>
      </c>
      <c r="C1080" s="1">
        <v>0.24734268607667032</v>
      </c>
      <c r="D1080" s="1">
        <v>0.86010539497401839</v>
      </c>
      <c r="F1080" s="1">
        <v>70.36666666666666</v>
      </c>
      <c r="G1080" s="1">
        <v>0.70225833559714701</v>
      </c>
    </row>
    <row r="1081" spans="1:7" x14ac:dyDescent="0.35">
      <c r="A1081" s="1">
        <v>1057</v>
      </c>
      <c r="B1081" s="1">
        <v>0.47715825024397079</v>
      </c>
      <c r="C1081" s="1">
        <v>-0.46165248693571864</v>
      </c>
      <c r="D1081" s="1">
        <v>-1.6053427773219135</v>
      </c>
      <c r="F1081" s="1">
        <v>70.433333333333337</v>
      </c>
      <c r="G1081" s="1">
        <v>0.70261322663149528</v>
      </c>
    </row>
    <row r="1082" spans="1:7" x14ac:dyDescent="0.35">
      <c r="A1082" s="1">
        <v>1058</v>
      </c>
      <c r="B1082" s="1">
        <v>0.49435282007624209</v>
      </c>
      <c r="C1082" s="1">
        <v>-0.32045605877543931</v>
      </c>
      <c r="D1082" s="1">
        <v>-1.1143486366094892</v>
      </c>
      <c r="F1082" s="1">
        <v>70.5</v>
      </c>
      <c r="G1082" s="1">
        <v>0.70385677010545478</v>
      </c>
    </row>
    <row r="1083" spans="1:7" x14ac:dyDescent="0.35">
      <c r="A1083" s="1">
        <v>1059</v>
      </c>
      <c r="B1083" s="1">
        <v>0.50396951901587761</v>
      </c>
      <c r="C1083" s="1">
        <v>0.47821608785255076</v>
      </c>
      <c r="D1083" s="1">
        <v>1.6629407711609061</v>
      </c>
      <c r="F1083" s="1">
        <v>70.566666666666663</v>
      </c>
      <c r="G1083" s="1">
        <v>0.70440408271871635</v>
      </c>
    </row>
    <row r="1084" spans="1:7" x14ac:dyDescent="0.35">
      <c r="A1084" s="1">
        <v>1060</v>
      </c>
      <c r="B1084" s="1">
        <v>0.48203342122528692</v>
      </c>
      <c r="C1084" s="1">
        <v>-0.18210435660749091</v>
      </c>
      <c r="D1084" s="1">
        <v>-0.63324669934984146</v>
      </c>
      <c r="F1084" s="1">
        <v>70.633333333333326</v>
      </c>
      <c r="G1084" s="1">
        <v>0.70507105810937309</v>
      </c>
    </row>
    <row r="1085" spans="1:7" x14ac:dyDescent="0.35">
      <c r="A1085" s="1">
        <v>1061</v>
      </c>
      <c r="B1085" s="1">
        <v>0.49355731600433761</v>
      </c>
      <c r="C1085" s="1">
        <v>-0.46069086029813411</v>
      </c>
      <c r="D1085" s="1">
        <v>-1.60199883264315</v>
      </c>
      <c r="F1085" s="1">
        <v>70.7</v>
      </c>
      <c r="G1085" s="1">
        <v>0.70610002075421963</v>
      </c>
    </row>
    <row r="1086" spans="1:7" x14ac:dyDescent="0.35">
      <c r="A1086" s="1">
        <v>1062</v>
      </c>
      <c r="B1086" s="1">
        <v>0.5292793061240787</v>
      </c>
      <c r="C1086" s="1">
        <v>-0.4200098734472455</v>
      </c>
      <c r="D1086" s="1">
        <v>-1.4605354369862016</v>
      </c>
      <c r="F1086" s="1">
        <v>70.766666666666666</v>
      </c>
      <c r="G1086" s="1">
        <v>0.70676487134238353</v>
      </c>
    </row>
    <row r="1087" spans="1:7" x14ac:dyDescent="0.35">
      <c r="A1087" s="1">
        <v>1063</v>
      </c>
      <c r="B1087" s="1">
        <v>0.51251597646349434</v>
      </c>
      <c r="C1087" s="1">
        <v>-0.38825754506032473</v>
      </c>
      <c r="D1087" s="1">
        <v>-1.3501204116552659</v>
      </c>
      <c r="F1087" s="1">
        <v>70.833333333333329</v>
      </c>
      <c r="G1087" s="1">
        <v>0.70748731510283014</v>
      </c>
    </row>
    <row r="1088" spans="1:7" x14ac:dyDescent="0.35">
      <c r="A1088" s="1">
        <v>1064</v>
      </c>
      <c r="B1088" s="1">
        <v>0.49550682381691119</v>
      </c>
      <c r="C1088" s="1">
        <v>0.17793783526712142</v>
      </c>
      <c r="D1088" s="1">
        <v>0.61875810645886209</v>
      </c>
      <c r="F1088" s="1">
        <v>70.899999999999991</v>
      </c>
      <c r="G1088" s="1">
        <v>0.70866917838170818</v>
      </c>
    </row>
    <row r="1089" spans="1:7" x14ac:dyDescent="0.35">
      <c r="A1089" s="1">
        <v>1065</v>
      </c>
      <c r="B1089" s="1">
        <v>0.51747420756520601</v>
      </c>
      <c r="C1089" s="1">
        <v>-0.26002786063187922</v>
      </c>
      <c r="D1089" s="1">
        <v>-0.90421661267034548</v>
      </c>
      <c r="F1089" s="1">
        <v>70.966666666666669</v>
      </c>
      <c r="G1089" s="1">
        <v>0.70991418485634794</v>
      </c>
    </row>
    <row r="1090" spans="1:7" x14ac:dyDescent="0.35">
      <c r="A1090" s="1">
        <v>1066</v>
      </c>
      <c r="B1090" s="1">
        <v>0.49150428928913487</v>
      </c>
      <c r="C1090" s="1">
        <v>-0.48180687057816945</v>
      </c>
      <c r="D1090" s="1">
        <v>-1.6754273000470958</v>
      </c>
      <c r="F1090" s="1">
        <v>71.033333333333331</v>
      </c>
      <c r="G1090" s="1">
        <v>0.71043903419121524</v>
      </c>
    </row>
    <row r="1091" spans="1:7" x14ac:dyDescent="0.35">
      <c r="A1091" s="1">
        <v>1067</v>
      </c>
      <c r="B1091" s="1">
        <v>0.48891606655824493</v>
      </c>
      <c r="C1091" s="1">
        <v>-0.3869664318011643</v>
      </c>
      <c r="D1091" s="1">
        <v>-1.3456307156091003</v>
      </c>
      <c r="F1091" s="1">
        <v>71.099999999999994</v>
      </c>
      <c r="G1091" s="1">
        <v>0.71091961066745524</v>
      </c>
    </row>
    <row r="1092" spans="1:7" x14ac:dyDescent="0.35">
      <c r="A1092" s="1">
        <v>1068</v>
      </c>
      <c r="B1092" s="1">
        <v>0.48201369639614255</v>
      </c>
      <c r="C1092" s="1">
        <v>0.51197957294678909</v>
      </c>
      <c r="D1092" s="1">
        <v>1.7803493598008688</v>
      </c>
      <c r="F1092" s="1">
        <v>71.166666666666657</v>
      </c>
      <c r="G1092" s="1">
        <v>0.71127602251423028</v>
      </c>
    </row>
    <row r="1093" spans="1:7" x14ac:dyDescent="0.35">
      <c r="A1093" s="1">
        <v>1069</v>
      </c>
      <c r="B1093" s="1">
        <v>0.52115200010226259</v>
      </c>
      <c r="C1093" s="1">
        <v>-0.42456511468979197</v>
      </c>
      <c r="D1093" s="1">
        <v>-1.4763757580818813</v>
      </c>
      <c r="F1093" s="1">
        <v>71.233333333333334</v>
      </c>
      <c r="G1093" s="1">
        <v>0.71150492705993373</v>
      </c>
    </row>
    <row r="1094" spans="1:7" x14ac:dyDescent="0.35">
      <c r="A1094" s="1">
        <v>1070</v>
      </c>
      <c r="B1094" s="1">
        <v>0.4827951926965508</v>
      </c>
      <c r="C1094" s="1">
        <v>0.43787351316729561</v>
      </c>
      <c r="D1094" s="1">
        <v>1.5226541644116998</v>
      </c>
      <c r="F1094" s="1">
        <v>71.3</v>
      </c>
      <c r="G1094" s="1">
        <v>0.71191590992206366</v>
      </c>
    </row>
    <row r="1095" spans="1:7" x14ac:dyDescent="0.35">
      <c r="A1095" s="1">
        <v>1071</v>
      </c>
      <c r="B1095" s="1">
        <v>0.52613042025238688</v>
      </c>
      <c r="C1095" s="1">
        <v>-5.0749914663806517E-2</v>
      </c>
      <c r="D1095" s="1">
        <v>-0.17647691989275352</v>
      </c>
      <c r="F1095" s="1">
        <v>71.36666666666666</v>
      </c>
      <c r="G1095" s="1">
        <v>0.71248697669847716</v>
      </c>
    </row>
    <row r="1096" spans="1:7" x14ac:dyDescent="0.35">
      <c r="A1096" s="1">
        <v>1072</v>
      </c>
      <c r="B1096" s="1">
        <v>0.50338281668130691</v>
      </c>
      <c r="C1096" s="1">
        <v>4.3300318631564361E-2</v>
      </c>
      <c r="D1096" s="1">
        <v>0.15057181697929051</v>
      </c>
      <c r="F1096" s="1">
        <v>71.433333333333337</v>
      </c>
      <c r="G1096" s="1">
        <v>0.7126688935538863</v>
      </c>
    </row>
    <row r="1097" spans="1:7" x14ac:dyDescent="0.35">
      <c r="A1097" s="1">
        <v>1073</v>
      </c>
      <c r="B1097" s="1">
        <v>0.47930779242433214</v>
      </c>
      <c r="C1097" s="1">
        <v>0.17764648735303828</v>
      </c>
      <c r="D1097" s="1">
        <v>0.61774497800662376</v>
      </c>
      <c r="F1097" s="1">
        <v>71.5</v>
      </c>
      <c r="G1097" s="1">
        <v>0.71297939376363217</v>
      </c>
    </row>
    <row r="1098" spans="1:7" x14ac:dyDescent="0.35">
      <c r="A1098" s="1">
        <v>1074</v>
      </c>
      <c r="B1098" s="1">
        <v>0.46897208077894914</v>
      </c>
      <c r="C1098" s="1">
        <v>-0.45843515006179303</v>
      </c>
      <c r="D1098" s="1">
        <v>-1.5941548629080851</v>
      </c>
      <c r="F1098" s="1">
        <v>71.566666666666663</v>
      </c>
      <c r="G1098" s="1">
        <v>0.71305172473947454</v>
      </c>
    </row>
    <row r="1099" spans="1:7" x14ac:dyDescent="0.35">
      <c r="A1099" s="1">
        <v>1075</v>
      </c>
      <c r="B1099" s="1">
        <v>0.49343144214787171</v>
      </c>
      <c r="C1099" s="1">
        <v>0.15674987538596463</v>
      </c>
      <c r="D1099" s="1">
        <v>0.54507944269345343</v>
      </c>
      <c r="F1099" s="1">
        <v>71.633333333333326</v>
      </c>
      <c r="G1099" s="1">
        <v>0.71363443691225337</v>
      </c>
    </row>
    <row r="1100" spans="1:7" x14ac:dyDescent="0.35">
      <c r="A1100" s="1">
        <v>1076</v>
      </c>
      <c r="B1100" s="1">
        <v>0.49689162682790833</v>
      </c>
      <c r="C1100" s="1">
        <v>-0.14779610574554725</v>
      </c>
      <c r="D1100" s="1">
        <v>-0.51394375117480318</v>
      </c>
      <c r="F1100" s="1">
        <v>71.7</v>
      </c>
      <c r="G1100" s="1">
        <v>0.717555722638474</v>
      </c>
    </row>
    <row r="1101" spans="1:7" x14ac:dyDescent="0.35">
      <c r="A1101" s="1">
        <v>1077</v>
      </c>
      <c r="B1101" s="1">
        <v>0.49446092637398475</v>
      </c>
      <c r="C1101" s="1">
        <v>0.22888861667381233</v>
      </c>
      <c r="D1101" s="1">
        <v>0.79593351706490956</v>
      </c>
      <c r="F1101" s="1">
        <v>71.766666666666666</v>
      </c>
      <c r="G1101" s="1">
        <v>0.71792672178204131</v>
      </c>
    </row>
    <row r="1102" spans="1:7" x14ac:dyDescent="0.35">
      <c r="A1102" s="1">
        <v>1078</v>
      </c>
      <c r="B1102" s="1">
        <v>0.52745546908018626</v>
      </c>
      <c r="C1102" s="1">
        <v>-0.42498088377777588</v>
      </c>
      <c r="D1102" s="1">
        <v>-1.4778215466811349</v>
      </c>
      <c r="F1102" s="1">
        <v>71.833333333333329</v>
      </c>
      <c r="G1102" s="1">
        <v>0.7180305277657435</v>
      </c>
    </row>
    <row r="1103" spans="1:7" x14ac:dyDescent="0.35">
      <c r="A1103" s="1">
        <v>1079</v>
      </c>
      <c r="B1103" s="1">
        <v>0.47633912530254124</v>
      </c>
      <c r="C1103" s="1">
        <v>-0.10376874502272232</v>
      </c>
      <c r="D1103" s="1">
        <v>-0.36084372996604708</v>
      </c>
      <c r="F1103" s="1">
        <v>71.899999999999991</v>
      </c>
      <c r="G1103" s="1">
        <v>0.71811341735487877</v>
      </c>
    </row>
    <row r="1104" spans="1:7" x14ac:dyDescent="0.35">
      <c r="A1104" s="1">
        <v>1080</v>
      </c>
      <c r="B1104" s="1">
        <v>0.49873889383610914</v>
      </c>
      <c r="C1104" s="1">
        <v>0.48386081186450935</v>
      </c>
      <c r="D1104" s="1">
        <v>1.6825696417486542</v>
      </c>
      <c r="F1104" s="1">
        <v>71.966666666666669</v>
      </c>
      <c r="G1104" s="1">
        <v>0.71827896616372289</v>
      </c>
    </row>
    <row r="1105" spans="1:7" x14ac:dyDescent="0.35">
      <c r="A1105" s="1">
        <v>1081</v>
      </c>
      <c r="B1105" s="1">
        <v>0.47790569292615986</v>
      </c>
      <c r="C1105" s="1">
        <v>0.36931164979958703</v>
      </c>
      <c r="D1105" s="1">
        <v>1.2842382665841883</v>
      </c>
      <c r="F1105" s="1">
        <v>72.033333333333331</v>
      </c>
      <c r="G1105" s="1">
        <v>0.71900021564149486</v>
      </c>
    </row>
    <row r="1106" spans="1:7" x14ac:dyDescent="0.35">
      <c r="A1106" s="1">
        <v>1082</v>
      </c>
      <c r="B1106" s="1">
        <v>0.47156905631148982</v>
      </c>
      <c r="C1106" s="1">
        <v>0.48061890026892617</v>
      </c>
      <c r="D1106" s="1">
        <v>1.6712962716012725</v>
      </c>
      <c r="F1106" s="1">
        <v>72.099999999999994</v>
      </c>
      <c r="G1106" s="1">
        <v>0.71922402280834352</v>
      </c>
    </row>
    <row r="1107" spans="1:7" x14ac:dyDescent="0.35">
      <c r="A1107" s="1">
        <v>1083</v>
      </c>
      <c r="B1107" s="1">
        <v>0.49217020316815513</v>
      </c>
      <c r="C1107" s="1">
        <v>0.29431020964608196</v>
      </c>
      <c r="D1107" s="1">
        <v>1.0234294901853811</v>
      </c>
      <c r="F1107" s="1">
        <v>72.166666666666657</v>
      </c>
      <c r="G1107" s="1">
        <v>0.72111511968437703</v>
      </c>
    </row>
    <row r="1108" spans="1:7" x14ac:dyDescent="0.35">
      <c r="A1108" s="1">
        <v>1084</v>
      </c>
      <c r="B1108" s="1">
        <v>0.4806604369486393</v>
      </c>
      <c r="C1108" s="1">
        <v>-0.2198443870247157</v>
      </c>
      <c r="D1108" s="1">
        <v>-0.76448326139751255</v>
      </c>
      <c r="F1108" s="1">
        <v>72.233333333333334</v>
      </c>
      <c r="G1108" s="1">
        <v>0.72127658634001002</v>
      </c>
    </row>
    <row r="1109" spans="1:7" x14ac:dyDescent="0.35">
      <c r="A1109" s="1">
        <v>1085</v>
      </c>
      <c r="B1109" s="1">
        <v>0.48543553557144403</v>
      </c>
      <c r="C1109" s="1">
        <v>-6.8853810872279708E-2</v>
      </c>
      <c r="D1109" s="1">
        <v>-0.23943111128586692</v>
      </c>
      <c r="F1109" s="1">
        <v>72.3</v>
      </c>
      <c r="G1109" s="1">
        <v>0.72213443477678563</v>
      </c>
    </row>
    <row r="1110" spans="1:7" x14ac:dyDescent="0.35">
      <c r="A1110" s="1">
        <v>1086</v>
      </c>
      <c r="B1110" s="1">
        <v>0.49423454593918698</v>
      </c>
      <c r="C1110" s="1">
        <v>-0.44918005280998169</v>
      </c>
      <c r="D1110" s="1">
        <v>-1.5619713397016433</v>
      </c>
      <c r="F1110" s="1">
        <v>72.36666666666666</v>
      </c>
      <c r="G1110" s="1">
        <v>0.7223881537037169</v>
      </c>
    </row>
    <row r="1111" spans="1:7" x14ac:dyDescent="0.35">
      <c r="A1111" s="1">
        <v>1087</v>
      </c>
      <c r="B1111" s="1">
        <v>0.52024795017502545</v>
      </c>
      <c r="C1111" s="1">
        <v>-0.18239250517622085</v>
      </c>
      <c r="D1111" s="1">
        <v>-0.63424870245108467</v>
      </c>
      <c r="F1111" s="1">
        <v>72.433333333333337</v>
      </c>
      <c r="G1111" s="1">
        <v>0.72264495922984562</v>
      </c>
    </row>
    <row r="1112" spans="1:7" x14ac:dyDescent="0.35">
      <c r="A1112" s="1">
        <v>1088</v>
      </c>
      <c r="B1112" s="1">
        <v>0.48119326120806694</v>
      </c>
      <c r="C1112" s="1">
        <v>-8.4871661584423497E-2</v>
      </c>
      <c r="D1112" s="1">
        <v>-0.29513132232478456</v>
      </c>
      <c r="F1112" s="1">
        <v>72.5</v>
      </c>
      <c r="G1112" s="1">
        <v>0.72290016831098214</v>
      </c>
    </row>
    <row r="1113" spans="1:7" x14ac:dyDescent="0.35">
      <c r="A1113" s="1">
        <v>1089</v>
      </c>
      <c r="B1113" s="1">
        <v>0.50378676683744328</v>
      </c>
      <c r="C1113" s="1">
        <v>0.15645140080346753</v>
      </c>
      <c r="D1113" s="1">
        <v>0.54404153208149864</v>
      </c>
      <c r="F1113" s="1">
        <v>72.566666666666663</v>
      </c>
      <c r="G1113" s="1">
        <v>0.72301926495715907</v>
      </c>
    </row>
    <row r="1114" spans="1:7" x14ac:dyDescent="0.35">
      <c r="A1114" s="1">
        <v>1090</v>
      </c>
      <c r="B1114" s="1">
        <v>0.51232136656273952</v>
      </c>
      <c r="C1114" s="1">
        <v>0.17023488901868078</v>
      </c>
      <c r="D1114" s="1">
        <v>0.59197200766382851</v>
      </c>
      <c r="F1114" s="1">
        <v>72.633333333333326</v>
      </c>
      <c r="G1114" s="1">
        <v>0.723424697603546</v>
      </c>
    </row>
    <row r="1115" spans="1:7" x14ac:dyDescent="0.35">
      <c r="A1115" s="1">
        <v>1091</v>
      </c>
      <c r="B1115" s="1">
        <v>0.48792411417000209</v>
      </c>
      <c r="C1115" s="1">
        <v>0.36307538993343108</v>
      </c>
      <c r="D1115" s="1">
        <v>1.2625523989306042</v>
      </c>
      <c r="F1115" s="1">
        <v>72.7</v>
      </c>
      <c r="G1115" s="1">
        <v>0.72345202322464153</v>
      </c>
    </row>
    <row r="1116" spans="1:7" x14ac:dyDescent="0.35">
      <c r="A1116" s="1">
        <v>1092</v>
      </c>
      <c r="B1116" s="1">
        <v>0.48892088803924616</v>
      </c>
      <c r="C1116" s="1">
        <v>3.6033550168047435E-2</v>
      </c>
      <c r="D1116" s="1">
        <v>0.12530247565111977</v>
      </c>
      <c r="F1116" s="1">
        <v>72.766666666666666</v>
      </c>
      <c r="G1116" s="1">
        <v>0.72403602530346345</v>
      </c>
    </row>
    <row r="1117" spans="1:7" x14ac:dyDescent="0.35">
      <c r="A1117" s="1">
        <v>1093</v>
      </c>
      <c r="B1117" s="1">
        <v>0.49837804002413605</v>
      </c>
      <c r="C1117" s="1">
        <v>0.39221688077079914</v>
      </c>
      <c r="D1117" s="1">
        <v>1.3638885406390222</v>
      </c>
      <c r="F1117" s="1">
        <v>72.833333333333329</v>
      </c>
      <c r="G1117" s="1">
        <v>0.72554033344638025</v>
      </c>
    </row>
    <row r="1118" spans="1:7" x14ac:dyDescent="0.35">
      <c r="A1118" s="1">
        <v>1094</v>
      </c>
      <c r="B1118" s="1">
        <v>0.5091934618576317</v>
      </c>
      <c r="C1118" s="1">
        <v>-0.25547127925206159</v>
      </c>
      <c r="D1118" s="1">
        <v>-0.88837163140332531</v>
      </c>
      <c r="F1118" s="1">
        <v>72.899999999999991</v>
      </c>
      <c r="G1118" s="1">
        <v>0.7262893377864188</v>
      </c>
    </row>
    <row r="1119" spans="1:7" x14ac:dyDescent="0.35">
      <c r="A1119" s="1">
        <v>1095</v>
      </c>
      <c r="B1119" s="1">
        <v>0.51882346360434017</v>
      </c>
      <c r="C1119" s="1">
        <v>0.48088530643690552</v>
      </c>
      <c r="D1119" s="1">
        <v>1.6722226680351755</v>
      </c>
      <c r="F1119" s="1">
        <v>72.966666666666669</v>
      </c>
      <c r="G1119" s="1">
        <v>0.72635327843974185</v>
      </c>
    </row>
    <row r="1120" spans="1:7" x14ac:dyDescent="0.35">
      <c r="A1120" s="1">
        <v>1096</v>
      </c>
      <c r="B1120" s="1">
        <v>0.47932238793554804</v>
      </c>
      <c r="C1120" s="1">
        <v>0.3957674595283055</v>
      </c>
      <c r="D1120" s="1">
        <v>1.3762352649066834</v>
      </c>
      <c r="F1120" s="1">
        <v>73.033333333333331</v>
      </c>
      <c r="G1120" s="1">
        <v>0.72685709573373292</v>
      </c>
    </row>
    <row r="1121" spans="1:7" x14ac:dyDescent="0.35">
      <c r="A1121" s="1">
        <v>1097</v>
      </c>
      <c r="B1121" s="1">
        <v>0.51413337201514253</v>
      </c>
      <c r="C1121" s="1">
        <v>-0.2338279657604807</v>
      </c>
      <c r="D1121" s="1">
        <v>-0.81310952847034312</v>
      </c>
      <c r="F1121" s="1">
        <v>73.099999999999994</v>
      </c>
      <c r="G1121" s="1">
        <v>0.72798937161457766</v>
      </c>
    </row>
    <row r="1122" spans="1:7" x14ac:dyDescent="0.35">
      <c r="A1122" s="1">
        <v>1098</v>
      </c>
      <c r="B1122" s="1">
        <v>0.52522227383554121</v>
      </c>
      <c r="C1122" s="1">
        <v>-0.12463431362740507</v>
      </c>
      <c r="D1122" s="1">
        <v>-0.43340131560059914</v>
      </c>
      <c r="F1122" s="1">
        <v>73.166666666666657</v>
      </c>
      <c r="G1122" s="1">
        <v>0.72904838119607751</v>
      </c>
    </row>
    <row r="1123" spans="1:7" x14ac:dyDescent="0.35">
      <c r="A1123" s="1">
        <v>1099</v>
      </c>
      <c r="B1123" s="1">
        <v>0.48225776760618144</v>
      </c>
      <c r="C1123" s="1">
        <v>0.46075494890326651</v>
      </c>
      <c r="D1123" s="1">
        <v>1.602221693306245</v>
      </c>
      <c r="F1123" s="1">
        <v>73.233333333333334</v>
      </c>
      <c r="G1123" s="1">
        <v>0.7290686586101317</v>
      </c>
    </row>
    <row r="1124" spans="1:7" x14ac:dyDescent="0.35">
      <c r="A1124" s="1">
        <v>1100</v>
      </c>
      <c r="B1124" s="1">
        <v>0.5215790261400457</v>
      </c>
      <c r="C1124" s="1">
        <v>-0.47856703549194024</v>
      </c>
      <c r="D1124" s="1">
        <v>-1.6641611507192435</v>
      </c>
      <c r="F1124" s="1">
        <v>73.3</v>
      </c>
      <c r="G1124" s="1">
        <v>0.73010648637080466</v>
      </c>
    </row>
    <row r="1125" spans="1:7" x14ac:dyDescent="0.35">
      <c r="A1125" s="1">
        <v>1101</v>
      </c>
      <c r="B1125" s="1">
        <v>0.52388588798790869</v>
      </c>
      <c r="C1125" s="1">
        <v>-0.32420080004985852</v>
      </c>
      <c r="D1125" s="1">
        <v>-1.1273705384251405</v>
      </c>
      <c r="F1125" s="1">
        <v>73.36666666666666</v>
      </c>
      <c r="G1125" s="1">
        <v>0.73257892693606597</v>
      </c>
    </row>
    <row r="1126" spans="1:7" x14ac:dyDescent="0.35">
      <c r="A1126" s="1">
        <v>1102</v>
      </c>
      <c r="B1126" s="1">
        <v>0.49167818407803582</v>
      </c>
      <c r="C1126" s="1">
        <v>-0.13127074418970036</v>
      </c>
      <c r="D1126" s="1">
        <v>-0.4564787302617761</v>
      </c>
      <c r="F1126" s="1">
        <v>73.433333333333337</v>
      </c>
      <c r="G1126" s="1">
        <v>0.73272333999807371</v>
      </c>
    </row>
    <row r="1127" spans="1:7" x14ac:dyDescent="0.35">
      <c r="A1127" s="1">
        <v>1103</v>
      </c>
      <c r="B1127" s="1">
        <v>0.50253295235311102</v>
      </c>
      <c r="C1127" s="1">
        <v>-8.6548177334804799E-2</v>
      </c>
      <c r="D1127" s="1">
        <v>-0.30096121066526654</v>
      </c>
      <c r="F1127" s="1">
        <v>73.5</v>
      </c>
      <c r="G1127" s="1">
        <v>0.73310272393571507</v>
      </c>
    </row>
    <row r="1128" spans="1:7" x14ac:dyDescent="0.35">
      <c r="A1128" s="1">
        <v>1104</v>
      </c>
      <c r="B1128" s="1">
        <v>0.49719993608958241</v>
      </c>
      <c r="C1128" s="1">
        <v>0.48735488314787795</v>
      </c>
      <c r="D1128" s="1">
        <v>1.6947198678536524</v>
      </c>
      <c r="F1128" s="1">
        <v>73.566666666666663</v>
      </c>
      <c r="G1128" s="1">
        <v>0.73313632595145861</v>
      </c>
    </row>
    <row r="1129" spans="1:7" x14ac:dyDescent="0.35">
      <c r="A1129" s="1">
        <v>1105</v>
      </c>
      <c r="B1129" s="1">
        <v>0.52681988552935599</v>
      </c>
      <c r="C1129" s="1">
        <v>-0.50604843588885706</v>
      </c>
      <c r="D1129" s="1">
        <v>-1.7597245211902119</v>
      </c>
      <c r="F1129" s="1">
        <v>73.633333333333326</v>
      </c>
      <c r="G1129" s="1">
        <v>0.73406069948105979</v>
      </c>
    </row>
    <row r="1130" spans="1:7" x14ac:dyDescent="0.35">
      <c r="A1130" s="1">
        <v>1106</v>
      </c>
      <c r="B1130" s="1">
        <v>0.48814372274970924</v>
      </c>
      <c r="C1130" s="1">
        <v>0.3534547462278666</v>
      </c>
      <c r="D1130" s="1">
        <v>1.2290977304884823</v>
      </c>
      <c r="F1130" s="1">
        <v>73.7</v>
      </c>
      <c r="G1130" s="1">
        <v>0.73448784932609379</v>
      </c>
    </row>
    <row r="1131" spans="1:7" x14ac:dyDescent="0.35">
      <c r="A1131" s="1">
        <v>1107</v>
      </c>
      <c r="B1131" s="1">
        <v>0.50101693456883201</v>
      </c>
      <c r="C1131" s="1">
        <v>-0.29884851452367489</v>
      </c>
      <c r="D1131" s="1">
        <v>-1.0392109170436816</v>
      </c>
      <c r="F1131" s="1">
        <v>73.766666666666666</v>
      </c>
      <c r="G1131" s="1">
        <v>0.7349688343322518</v>
      </c>
    </row>
    <row r="1132" spans="1:7" x14ac:dyDescent="0.35">
      <c r="A1132" s="1">
        <v>1108</v>
      </c>
      <c r="B1132" s="1">
        <v>0.5280657311747593</v>
      </c>
      <c r="C1132" s="1">
        <v>0.10878489594828133</v>
      </c>
      <c r="D1132" s="1">
        <v>0.3782868108248838</v>
      </c>
      <c r="F1132" s="1">
        <v>73.833333333333329</v>
      </c>
      <c r="G1132" s="1">
        <v>0.73518119968452</v>
      </c>
    </row>
    <row r="1133" spans="1:7" x14ac:dyDescent="0.35">
      <c r="A1133" s="1">
        <v>1109</v>
      </c>
      <c r="B1133" s="1">
        <v>0.50899361421437839</v>
      </c>
      <c r="C1133" s="1">
        <v>0.35059180939257262</v>
      </c>
      <c r="D1133" s="1">
        <v>1.2191422009494246</v>
      </c>
      <c r="F1133" s="1">
        <v>73.899999999999991</v>
      </c>
      <c r="G1133" s="1">
        <v>0.73581636779852566</v>
      </c>
    </row>
    <row r="1134" spans="1:7" x14ac:dyDescent="0.35">
      <c r="A1134" s="1">
        <v>1110</v>
      </c>
      <c r="B1134" s="1">
        <v>0.52690767621187251</v>
      </c>
      <c r="C1134" s="1">
        <v>0.21295717498656852</v>
      </c>
      <c r="D1134" s="1">
        <v>0.74053378335026532</v>
      </c>
      <c r="F1134" s="1">
        <v>73.966666666666669</v>
      </c>
      <c r="G1134" s="1">
        <v>0.73635351313724995</v>
      </c>
    </row>
    <row r="1135" spans="1:7" x14ac:dyDescent="0.35">
      <c r="A1135" s="1">
        <v>1111</v>
      </c>
      <c r="B1135" s="1">
        <v>0.47279003002704162</v>
      </c>
      <c r="C1135" s="1">
        <v>1.9889169648377225E-2</v>
      </c>
      <c r="D1135" s="1">
        <v>6.9162271937242795E-2</v>
      </c>
      <c r="F1135" s="1">
        <v>74.033333333333331</v>
      </c>
      <c r="G1135" s="1">
        <v>0.73705466404187592</v>
      </c>
    </row>
    <row r="1136" spans="1:7" x14ac:dyDescent="0.35">
      <c r="A1136" s="1">
        <v>1112</v>
      </c>
      <c r="B1136" s="1">
        <v>0.47601850148520614</v>
      </c>
      <c r="C1136" s="1">
        <v>0.46633017881898348</v>
      </c>
      <c r="D1136" s="1">
        <v>1.6216089062648777</v>
      </c>
      <c r="F1136" s="1">
        <v>74.099999999999994</v>
      </c>
      <c r="G1136" s="1">
        <v>0.7371634751337055</v>
      </c>
    </row>
    <row r="1137" spans="1:7" x14ac:dyDescent="0.35">
      <c r="A1137" s="1">
        <v>1113</v>
      </c>
      <c r="B1137" s="1">
        <v>0.52294049608707904</v>
      </c>
      <c r="C1137" s="1">
        <v>0.14301632726794578</v>
      </c>
      <c r="D1137" s="1">
        <v>0.49732262798504617</v>
      </c>
      <c r="F1137" s="1">
        <v>74.166666666666657</v>
      </c>
      <c r="G1137" s="1">
        <v>0.73936561627299402</v>
      </c>
    </row>
    <row r="1138" spans="1:7" x14ac:dyDescent="0.35">
      <c r="A1138" s="1">
        <v>1114</v>
      </c>
      <c r="B1138" s="1">
        <v>0.47855678562080001</v>
      </c>
      <c r="C1138" s="1">
        <v>6.7558147071915708E-2</v>
      </c>
      <c r="D1138" s="1">
        <v>0.23492559126244414</v>
      </c>
      <c r="F1138" s="1">
        <v>74.233333333333334</v>
      </c>
      <c r="G1138" s="1">
        <v>0.73939570190300141</v>
      </c>
    </row>
    <row r="1139" spans="1:7" x14ac:dyDescent="0.35">
      <c r="A1139" s="1">
        <v>1115</v>
      </c>
      <c r="B1139" s="1">
        <v>0.49321040099375152</v>
      </c>
      <c r="C1139" s="1">
        <v>1.5623609277427397E-2</v>
      </c>
      <c r="D1139" s="1">
        <v>5.4329282347633213E-2</v>
      </c>
      <c r="F1139" s="1">
        <v>74.3</v>
      </c>
      <c r="G1139" s="1">
        <v>0.73957107234160102</v>
      </c>
    </row>
    <row r="1140" spans="1:7" x14ac:dyDescent="0.35">
      <c r="A1140" s="1">
        <v>1116</v>
      </c>
      <c r="B1140" s="1">
        <v>0.52934296498094324</v>
      </c>
      <c r="C1140" s="1">
        <v>-0.14465442054545841</v>
      </c>
      <c r="D1140" s="1">
        <v>-0.50301890664930615</v>
      </c>
      <c r="F1140" s="1">
        <v>74.36666666666666</v>
      </c>
      <c r="G1140" s="1">
        <v>0.74059777926501369</v>
      </c>
    </row>
    <row r="1141" spans="1:7" x14ac:dyDescent="0.35">
      <c r="A1141" s="1">
        <v>1117</v>
      </c>
      <c r="B1141" s="1">
        <v>0.51092775635791066</v>
      </c>
      <c r="C1141" s="1">
        <v>-0.30727515709719433</v>
      </c>
      <c r="D1141" s="1">
        <v>-1.0685135855558008</v>
      </c>
      <c r="F1141" s="1">
        <v>74.433333333333337</v>
      </c>
      <c r="G1141" s="1">
        <v>0.74117699716743612</v>
      </c>
    </row>
    <row r="1142" spans="1:7" x14ac:dyDescent="0.35">
      <c r="A1142" s="1">
        <v>1118</v>
      </c>
      <c r="B1142" s="1">
        <v>0.50158765146037376</v>
      </c>
      <c r="C1142" s="1">
        <v>-4.3476384335578988E-2</v>
      </c>
      <c r="D1142" s="1">
        <v>-0.15118406496727402</v>
      </c>
      <c r="F1142" s="1">
        <v>74.5</v>
      </c>
      <c r="G1142" s="1">
        <v>0.7422530307837194</v>
      </c>
    </row>
    <row r="1143" spans="1:7" x14ac:dyDescent="0.35">
      <c r="A1143" s="1">
        <v>1119</v>
      </c>
      <c r="B1143" s="1">
        <v>0.49654411502827378</v>
      </c>
      <c r="C1143" s="1">
        <v>-0.4219299820854796</v>
      </c>
      <c r="D1143" s="1">
        <v>-1.4672123912348889</v>
      </c>
      <c r="F1143" s="1">
        <v>74.566666666666663</v>
      </c>
      <c r="G1143" s="1">
        <v>0.74229288818380634</v>
      </c>
    </row>
    <row r="1144" spans="1:7" x14ac:dyDescent="0.35">
      <c r="A1144" s="1">
        <v>1120</v>
      </c>
      <c r="B1144" s="1">
        <v>0.51929906836165152</v>
      </c>
      <c r="C1144" s="1">
        <v>1.4960409488904758E-2</v>
      </c>
      <c r="D1144" s="1">
        <v>5.2023082293360605E-2</v>
      </c>
      <c r="F1144" s="1">
        <v>74.633333333333326</v>
      </c>
      <c r="G1144" s="1">
        <v>0.74256573244355406</v>
      </c>
    </row>
    <row r="1145" spans="1:7" x14ac:dyDescent="0.35">
      <c r="A1145" s="1">
        <v>1121</v>
      </c>
      <c r="B1145" s="1">
        <v>0.51955459453810959</v>
      </c>
      <c r="C1145" s="1">
        <v>-0.51292444932205994</v>
      </c>
      <c r="D1145" s="1">
        <v>-1.7836350573925173</v>
      </c>
      <c r="F1145" s="1">
        <v>74.7</v>
      </c>
      <c r="G1145" s="1">
        <v>0.74571898008616977</v>
      </c>
    </row>
    <row r="1146" spans="1:7" x14ac:dyDescent="0.35">
      <c r="A1146" s="1">
        <v>1122</v>
      </c>
      <c r="B1146" s="1">
        <v>0.51646890807166446</v>
      </c>
      <c r="C1146" s="1">
        <v>0.43766136513842469</v>
      </c>
      <c r="D1146" s="1">
        <v>1.5219164443397653</v>
      </c>
      <c r="F1146" s="1">
        <v>74.766666666666666</v>
      </c>
      <c r="G1146" s="1">
        <v>0.74597304170687595</v>
      </c>
    </row>
    <row r="1147" spans="1:7" x14ac:dyDescent="0.35">
      <c r="A1147" s="1">
        <v>1123</v>
      </c>
      <c r="B1147" s="1">
        <v>0.50925385689547598</v>
      </c>
      <c r="C1147" s="1">
        <v>0.37430569192068197</v>
      </c>
      <c r="D1147" s="1">
        <v>1.3016044666494282</v>
      </c>
      <c r="F1147" s="1">
        <v>74.833333333333329</v>
      </c>
      <c r="G1147" s="1">
        <v>0.7461587497193044</v>
      </c>
    </row>
    <row r="1148" spans="1:7" x14ac:dyDescent="0.35">
      <c r="A1148" s="1">
        <v>1124</v>
      </c>
      <c r="B1148" s="1">
        <v>0.48674025158114803</v>
      </c>
      <c r="C1148" s="1">
        <v>-0.28114397128092389</v>
      </c>
      <c r="D1148" s="1">
        <v>-0.9776454290958364</v>
      </c>
      <c r="F1148" s="1">
        <v>74.899999999999991</v>
      </c>
      <c r="G1148" s="1">
        <v>0.74760850928272304</v>
      </c>
    </row>
    <row r="1149" spans="1:7" x14ac:dyDescent="0.35">
      <c r="A1149" s="1">
        <v>1125</v>
      </c>
      <c r="B1149" s="1">
        <v>0.49755707004845051</v>
      </c>
      <c r="C1149" s="1">
        <v>-5.2525886703113089E-2</v>
      </c>
      <c r="D1149" s="1">
        <v>-0.18265265589918267</v>
      </c>
      <c r="F1149" s="1">
        <v>74.966666666666669</v>
      </c>
      <c r="G1149" s="1">
        <v>0.74917018248768952</v>
      </c>
    </row>
    <row r="1150" spans="1:7" x14ac:dyDescent="0.35">
      <c r="A1150" s="1">
        <v>1126</v>
      </c>
      <c r="B1150" s="1">
        <v>0.52984354435668912</v>
      </c>
      <c r="C1150" s="1">
        <v>0.32119547160127404</v>
      </c>
      <c r="D1150" s="1">
        <v>1.1169198586282245</v>
      </c>
      <c r="F1150" s="1">
        <v>75.033333333333331</v>
      </c>
      <c r="G1150" s="1">
        <v>0.74926188012492756</v>
      </c>
    </row>
    <row r="1151" spans="1:7" x14ac:dyDescent="0.35">
      <c r="A1151" s="1">
        <v>1127</v>
      </c>
      <c r="B1151" s="1">
        <v>0.50498819078001356</v>
      </c>
      <c r="C1151" s="1">
        <v>0.23297708155135322</v>
      </c>
      <c r="D1151" s="1">
        <v>0.81015067769380589</v>
      </c>
      <c r="F1151" s="1">
        <v>75.099999999999994</v>
      </c>
      <c r="G1151" s="1">
        <v>0.74989094572927573</v>
      </c>
    </row>
    <row r="1152" spans="1:7" x14ac:dyDescent="0.35">
      <c r="A1152" s="1">
        <v>1128</v>
      </c>
      <c r="B1152" s="1">
        <v>0.51119619320334131</v>
      </c>
      <c r="C1152" s="1">
        <v>5.4544097719626539E-3</v>
      </c>
      <c r="D1152" s="1">
        <v>1.896707497471695E-2</v>
      </c>
      <c r="F1152" s="1">
        <v>75.166666666666657</v>
      </c>
      <c r="G1152" s="1">
        <v>0.75032818640819277</v>
      </c>
    </row>
    <row r="1153" spans="1:7" x14ac:dyDescent="0.35">
      <c r="A1153" s="1">
        <v>1129</v>
      </c>
      <c r="B1153" s="1">
        <v>0.47235303040136301</v>
      </c>
      <c r="C1153" s="1">
        <v>-0.36199871388509752</v>
      </c>
      <c r="D1153" s="1">
        <v>-1.2588083833201165</v>
      </c>
      <c r="F1153" s="1">
        <v>75.233333333333334</v>
      </c>
      <c r="G1153" s="1">
        <v>0.7510080858515974</v>
      </c>
    </row>
    <row r="1154" spans="1:7" x14ac:dyDescent="0.35">
      <c r="A1154" s="1">
        <v>1130</v>
      </c>
      <c r="B1154" s="1">
        <v>0.50015337666367121</v>
      </c>
      <c r="C1154" s="1">
        <v>0.45517099323555221</v>
      </c>
      <c r="D1154" s="1">
        <v>1.5828041375609012</v>
      </c>
      <c r="F1154" s="1">
        <v>75.3</v>
      </c>
      <c r="G1154" s="1">
        <v>0.75145612865844147</v>
      </c>
    </row>
    <row r="1155" spans="1:7" x14ac:dyDescent="0.35">
      <c r="A1155" s="1">
        <v>1131</v>
      </c>
      <c r="B1155" s="1">
        <v>0.52736894498585651</v>
      </c>
      <c r="C1155" s="1">
        <v>-0.24560512271959778</v>
      </c>
      <c r="D1155" s="1">
        <v>-0.85406322068848484</v>
      </c>
      <c r="F1155" s="1">
        <v>75.36666666666666</v>
      </c>
      <c r="G1155" s="1">
        <v>0.75203846512324801</v>
      </c>
    </row>
    <row r="1156" spans="1:7" x14ac:dyDescent="0.35">
      <c r="A1156" s="1">
        <v>1132</v>
      </c>
      <c r="B1156" s="1">
        <v>0.51628991265602064</v>
      </c>
      <c r="C1156" s="1">
        <v>-0.38473908739501439</v>
      </c>
      <c r="D1156" s="1">
        <v>-1.3378853847461498</v>
      </c>
      <c r="F1156" s="1">
        <v>75.433333333333337</v>
      </c>
      <c r="G1156" s="1">
        <v>0.75266740139688371</v>
      </c>
    </row>
    <row r="1157" spans="1:7" x14ac:dyDescent="0.35">
      <c r="A1157" s="1">
        <v>1133</v>
      </c>
      <c r="B1157" s="1">
        <v>0.4743306626719197</v>
      </c>
      <c r="C1157" s="1">
        <v>0.10233563561696479</v>
      </c>
      <c r="D1157" s="1">
        <v>0.35586025885140909</v>
      </c>
      <c r="F1157" s="1">
        <v>75.5</v>
      </c>
      <c r="G1157" s="1">
        <v>0.75394380392164295</v>
      </c>
    </row>
    <row r="1158" spans="1:7" x14ac:dyDescent="0.35">
      <c r="A1158" s="1">
        <v>1134</v>
      </c>
      <c r="B1158" s="1">
        <v>0.50990261442053475</v>
      </c>
      <c r="C1158" s="1">
        <v>0.19603142644505622</v>
      </c>
      <c r="D1158" s="1">
        <v>0.68167646330799914</v>
      </c>
      <c r="F1158" s="1">
        <v>75.566666666666663</v>
      </c>
      <c r="G1158" s="1">
        <v>0.75555767852640021</v>
      </c>
    </row>
    <row r="1159" spans="1:7" x14ac:dyDescent="0.35">
      <c r="A1159" s="1">
        <v>1135</v>
      </c>
      <c r="B1159" s="1">
        <v>0.50460878572967527</v>
      </c>
      <c r="C1159" s="1">
        <v>8.448380404842093E-2</v>
      </c>
      <c r="D1159" s="1">
        <v>0.29378259289805825</v>
      </c>
      <c r="F1159" s="1">
        <v>75.633333333333326</v>
      </c>
      <c r="G1159" s="1">
        <v>0.75762212277672025</v>
      </c>
    </row>
    <row r="1160" spans="1:7" x14ac:dyDescent="0.35">
      <c r="A1160" s="1">
        <v>1136</v>
      </c>
      <c r="B1160" s="1">
        <v>0.4673643924172432</v>
      </c>
      <c r="C1160" s="1">
        <v>-0.4350624031509252</v>
      </c>
      <c r="D1160" s="1">
        <v>-1.5128788566017239</v>
      </c>
      <c r="F1160" s="1">
        <v>75.7</v>
      </c>
      <c r="G1160" s="1">
        <v>0.75779153097473162</v>
      </c>
    </row>
    <row r="1161" spans="1:7" x14ac:dyDescent="0.35">
      <c r="A1161" s="1">
        <v>1137</v>
      </c>
      <c r="B1161" s="1">
        <v>0.47417887345644288</v>
      </c>
      <c r="C1161" s="1">
        <v>-0.42060934935260302</v>
      </c>
      <c r="D1161" s="1">
        <v>-1.4626200446555591</v>
      </c>
      <c r="F1161" s="1">
        <v>75.766666666666666</v>
      </c>
      <c r="G1161" s="1">
        <v>0.75922421396830686</v>
      </c>
    </row>
    <row r="1162" spans="1:7" x14ac:dyDescent="0.35">
      <c r="A1162" s="1">
        <v>1138</v>
      </c>
      <c r="B1162" s="1">
        <v>0.51067183596371513</v>
      </c>
      <c r="C1162" s="1">
        <v>2.9550914082389856E-2</v>
      </c>
      <c r="D1162" s="1">
        <v>0.10275986337755941</v>
      </c>
      <c r="F1162" s="1">
        <v>75.833333333333329</v>
      </c>
      <c r="G1162" s="1">
        <v>0.75990664919073048</v>
      </c>
    </row>
    <row r="1163" spans="1:7" x14ac:dyDescent="0.35">
      <c r="A1163" s="1">
        <v>1139</v>
      </c>
      <c r="B1163" s="1">
        <v>0.47616332244875603</v>
      </c>
      <c r="C1163" s="1">
        <v>6.5368549624495564E-2</v>
      </c>
      <c r="D1163" s="1">
        <v>0.22731152105394145</v>
      </c>
      <c r="F1163" s="1">
        <v>75.899999999999991</v>
      </c>
      <c r="G1163" s="1">
        <v>0.76289671571524309</v>
      </c>
    </row>
    <row r="1164" spans="1:7" x14ac:dyDescent="0.35">
      <c r="A1164" s="1">
        <v>1140</v>
      </c>
      <c r="B1164" s="1">
        <v>0.52721715736606567</v>
      </c>
      <c r="C1164" s="1">
        <v>7.9587270819576617E-3</v>
      </c>
      <c r="D1164" s="1">
        <v>2.7675546865354724E-2</v>
      </c>
      <c r="F1164" s="1">
        <v>75.966666666666669</v>
      </c>
      <c r="G1164" s="1">
        <v>0.76453414512165674</v>
      </c>
    </row>
    <row r="1165" spans="1:7" x14ac:dyDescent="0.35">
      <c r="A1165" s="1">
        <v>1141</v>
      </c>
      <c r="B1165" s="1">
        <v>0.4709614047622695</v>
      </c>
      <c r="C1165" s="1">
        <v>-0.32728725175105028</v>
      </c>
      <c r="D1165" s="1">
        <v>-1.1381033148885564</v>
      </c>
      <c r="F1165" s="1">
        <v>76.033333333333331</v>
      </c>
      <c r="G1165" s="1">
        <v>0.76472089822498568</v>
      </c>
    </row>
    <row r="1166" spans="1:7" x14ac:dyDescent="0.35">
      <c r="A1166" s="1">
        <v>1142</v>
      </c>
      <c r="B1166" s="1">
        <v>0.47649815588962768</v>
      </c>
      <c r="C1166" s="1">
        <v>8.3840239023416585E-2</v>
      </c>
      <c r="D1166" s="1">
        <v>0.29154467044802368</v>
      </c>
      <c r="F1166" s="1">
        <v>76.099999999999994</v>
      </c>
      <c r="G1166" s="1">
        <v>0.76480268564912723</v>
      </c>
    </row>
    <row r="1167" spans="1:7" x14ac:dyDescent="0.35">
      <c r="A1167" s="1">
        <v>1143</v>
      </c>
      <c r="B1167" s="1">
        <v>0.47671995625711672</v>
      </c>
      <c r="C1167" s="1">
        <v>0.23843710296198006</v>
      </c>
      <c r="D1167" s="1">
        <v>0.82913726648866559</v>
      </c>
      <c r="F1167" s="1">
        <v>76.166666666666657</v>
      </c>
      <c r="G1167" s="1">
        <v>0.76619621342242905</v>
      </c>
    </row>
    <row r="1168" spans="1:7" x14ac:dyDescent="0.35">
      <c r="A1168" s="1">
        <v>1144</v>
      </c>
      <c r="B1168" s="1">
        <v>0.50979410060732766</v>
      </c>
      <c r="C1168" s="1">
        <v>9.0232106953039959E-2</v>
      </c>
      <c r="D1168" s="1">
        <v>0.31377164702628535</v>
      </c>
      <c r="F1168" s="1">
        <v>76.233333333333334</v>
      </c>
      <c r="G1168" s="1">
        <v>0.76663675354342486</v>
      </c>
    </row>
    <row r="1169" spans="1:7" x14ac:dyDescent="0.35">
      <c r="A1169" s="1">
        <v>1145</v>
      </c>
      <c r="B1169" s="1">
        <v>0.476007190969093</v>
      </c>
      <c r="C1169" s="1">
        <v>0.22778446459488516</v>
      </c>
      <c r="D1169" s="1">
        <v>0.79209395675681671</v>
      </c>
      <c r="F1169" s="1">
        <v>76.3</v>
      </c>
      <c r="G1169" s="1">
        <v>0.76745208969825185</v>
      </c>
    </row>
    <row r="1170" spans="1:7" x14ac:dyDescent="0.35">
      <c r="A1170" s="1">
        <v>1146</v>
      </c>
      <c r="B1170" s="1">
        <v>0.4918164224515999</v>
      </c>
      <c r="C1170" s="1">
        <v>-0.41827639866962524</v>
      </c>
      <c r="D1170" s="1">
        <v>-1.4545074802597171</v>
      </c>
      <c r="F1170" s="1">
        <v>76.36666666666666</v>
      </c>
      <c r="G1170" s="1">
        <v>0.76878813323523987</v>
      </c>
    </row>
    <row r="1171" spans="1:7" x14ac:dyDescent="0.35">
      <c r="A1171" s="1">
        <v>1147</v>
      </c>
      <c r="B1171" s="1">
        <v>0.49164262611461379</v>
      </c>
      <c r="C1171" s="1">
        <v>-0.10350158263064496</v>
      </c>
      <c r="D1171" s="1">
        <v>-0.35991470385088364</v>
      </c>
      <c r="F1171" s="1">
        <v>76.433333333333337</v>
      </c>
      <c r="G1171" s="1">
        <v>0.76896879076786051</v>
      </c>
    </row>
    <row r="1172" spans="1:7" x14ac:dyDescent="0.35">
      <c r="A1172" s="1">
        <v>1148</v>
      </c>
      <c r="B1172" s="1">
        <v>0.48453881502347151</v>
      </c>
      <c r="C1172" s="1">
        <v>-0.26427144050363705</v>
      </c>
      <c r="D1172" s="1">
        <v>-0.91897316763300441</v>
      </c>
      <c r="F1172" s="1">
        <v>76.5</v>
      </c>
      <c r="G1172" s="1">
        <v>0.76931846407065219</v>
      </c>
    </row>
    <row r="1173" spans="1:7" x14ac:dyDescent="0.35">
      <c r="A1173" s="1">
        <v>1149</v>
      </c>
      <c r="B1173" s="1">
        <v>0.52571171692392937</v>
      </c>
      <c r="C1173" s="1">
        <v>0.40781573943618665</v>
      </c>
      <c r="D1173" s="1">
        <v>1.418131755614775</v>
      </c>
      <c r="F1173" s="1">
        <v>76.566666666666663</v>
      </c>
      <c r="G1173" s="1">
        <v>0.77292792686024614</v>
      </c>
    </row>
    <row r="1174" spans="1:7" x14ac:dyDescent="0.35">
      <c r="A1174" s="1">
        <v>1150</v>
      </c>
      <c r="B1174" s="1">
        <v>0.46792891272420295</v>
      </c>
      <c r="C1174" s="1">
        <v>-2.7724242843027158E-2</v>
      </c>
      <c r="D1174" s="1">
        <v>-9.6407826805381486E-2</v>
      </c>
      <c r="F1174" s="1">
        <v>76.633333333333326</v>
      </c>
      <c r="G1174" s="1">
        <v>0.77462766096276803</v>
      </c>
    </row>
    <row r="1175" spans="1:7" x14ac:dyDescent="0.35">
      <c r="A1175" s="1">
        <v>1151</v>
      </c>
      <c r="B1175" s="1">
        <v>0.48838856501125372</v>
      </c>
      <c r="C1175" s="1">
        <v>0.44329202096132581</v>
      </c>
      <c r="D1175" s="1">
        <v>1.5414963944378972</v>
      </c>
      <c r="F1175" s="1">
        <v>76.7</v>
      </c>
      <c r="G1175" s="1">
        <v>0.77577518976174809</v>
      </c>
    </row>
    <row r="1176" spans="1:7" x14ac:dyDescent="0.35">
      <c r="A1176" s="1">
        <v>1152</v>
      </c>
      <c r="B1176" s="1">
        <v>0.4680159929299052</v>
      </c>
      <c r="C1176" s="1">
        <v>-0.36145174705474942</v>
      </c>
      <c r="D1176" s="1">
        <v>-1.2569063698459506</v>
      </c>
      <c r="F1176" s="1">
        <v>76.766666666666666</v>
      </c>
      <c r="G1176" s="1">
        <v>0.77621366691730775</v>
      </c>
    </row>
    <row r="1177" spans="1:7" x14ac:dyDescent="0.35">
      <c r="A1177" s="1">
        <v>1153</v>
      </c>
      <c r="B1177" s="1">
        <v>0.48082964343349149</v>
      </c>
      <c r="C1177" s="1">
        <v>5.6187858725590456E-2</v>
      </c>
      <c r="D1177" s="1">
        <v>0.19538673727727676</v>
      </c>
      <c r="F1177" s="1">
        <v>76.833333333333329</v>
      </c>
      <c r="G1177" s="1">
        <v>0.77673419068244587</v>
      </c>
    </row>
    <row r="1178" spans="1:7" x14ac:dyDescent="0.35">
      <c r="A1178" s="1">
        <v>1154</v>
      </c>
      <c r="B1178" s="1">
        <v>0.52575992440387731</v>
      </c>
      <c r="C1178" s="1">
        <v>-0.15149010824755738</v>
      </c>
      <c r="D1178" s="1">
        <v>-0.52678921481645524</v>
      </c>
      <c r="F1178" s="1">
        <v>76.899999999999991</v>
      </c>
      <c r="G1178" s="1">
        <v>0.77694086541938812</v>
      </c>
    </row>
    <row r="1179" spans="1:7" x14ac:dyDescent="0.35">
      <c r="A1179" s="1">
        <v>1155</v>
      </c>
      <c r="B1179" s="1">
        <v>0.5029265417397506</v>
      </c>
      <c r="C1179" s="1">
        <v>-4.7592802682512536E-2</v>
      </c>
      <c r="D1179" s="1">
        <v>-0.16549843053161534</v>
      </c>
      <c r="F1179" s="1">
        <v>76.966666666666669</v>
      </c>
      <c r="G1179" s="1">
        <v>0.77757988861740779</v>
      </c>
    </row>
    <row r="1180" spans="1:7" x14ac:dyDescent="0.35">
      <c r="A1180" s="1">
        <v>1156</v>
      </c>
      <c r="B1180" s="1">
        <v>0.4791933480183132</v>
      </c>
      <c r="C1180" s="1">
        <v>6.5955109892591179E-2</v>
      </c>
      <c r="D1180" s="1">
        <v>0.22935121609837086</v>
      </c>
      <c r="F1180" s="1">
        <v>77.033333333333331</v>
      </c>
      <c r="G1180" s="1">
        <v>0.77766563581172665</v>
      </c>
    </row>
    <row r="1181" spans="1:7" x14ac:dyDescent="0.35">
      <c r="A1181" s="1">
        <v>1157</v>
      </c>
      <c r="B1181" s="1">
        <v>0.48758208151719068</v>
      </c>
      <c r="C1181" s="1">
        <v>-4.7189532002347601E-2</v>
      </c>
      <c r="D1181" s="1">
        <v>-0.16409610369047647</v>
      </c>
      <c r="F1181" s="1">
        <v>77.099999999999994</v>
      </c>
      <c r="G1181" s="1">
        <v>0.77786881750049697</v>
      </c>
    </row>
    <row r="1182" spans="1:7" x14ac:dyDescent="0.35">
      <c r="A1182" s="1">
        <v>1158</v>
      </c>
      <c r="B1182" s="1">
        <v>0.5054263465478348</v>
      </c>
      <c r="C1182" s="1">
        <v>0.44208128242299127</v>
      </c>
      <c r="D1182" s="1">
        <v>1.5372861921261065</v>
      </c>
      <c r="F1182" s="1">
        <v>77.166666666666657</v>
      </c>
      <c r="G1182" s="1">
        <v>0.77814594358277889</v>
      </c>
    </row>
    <row r="1183" spans="1:7" x14ac:dyDescent="0.35">
      <c r="A1183" s="1">
        <v>1159</v>
      </c>
      <c r="B1183" s="1">
        <v>0.5133255004045929</v>
      </c>
      <c r="C1183" s="1">
        <v>-0.29081807574643326</v>
      </c>
      <c r="D1183" s="1">
        <v>-1.0112860011067168</v>
      </c>
      <c r="F1183" s="1">
        <v>77.233333333333334</v>
      </c>
      <c r="G1183" s="1">
        <v>0.77824120422832455</v>
      </c>
    </row>
    <row r="1184" spans="1:7" x14ac:dyDescent="0.35">
      <c r="A1184" s="1">
        <v>1160</v>
      </c>
      <c r="B1184" s="1">
        <v>0.49679091260640151</v>
      </c>
      <c r="C1184" s="1">
        <v>0.27262718890868953</v>
      </c>
      <c r="D1184" s="1">
        <v>0.9480293099278424</v>
      </c>
      <c r="F1184" s="1">
        <v>77.3</v>
      </c>
      <c r="G1184" s="1">
        <v>0.77915184892066736</v>
      </c>
    </row>
    <row r="1185" spans="1:7" x14ac:dyDescent="0.35">
      <c r="A1185" s="1">
        <v>1161</v>
      </c>
      <c r="B1185" s="1">
        <v>0.48291406567270379</v>
      </c>
      <c r="C1185" s="1">
        <v>-0.23746389090190356</v>
      </c>
      <c r="D1185" s="1">
        <v>-0.82575303485197138</v>
      </c>
      <c r="F1185" s="1">
        <v>77.36666666666666</v>
      </c>
      <c r="G1185" s="1">
        <v>0.78007169544891963</v>
      </c>
    </row>
    <row r="1186" spans="1:7" x14ac:dyDescent="0.35">
      <c r="A1186" s="1">
        <v>1162</v>
      </c>
      <c r="B1186" s="1">
        <v>0.50221874235741726</v>
      </c>
      <c r="C1186" s="1">
        <v>-0.24226377990268722</v>
      </c>
      <c r="D1186" s="1">
        <v>-0.84244409004480925</v>
      </c>
      <c r="F1186" s="1">
        <v>77.433333333333337</v>
      </c>
      <c r="G1186" s="1">
        <v>0.78124532899725463</v>
      </c>
    </row>
    <row r="1187" spans="1:7" x14ac:dyDescent="0.35">
      <c r="A1187" s="1">
        <v>1163</v>
      </c>
      <c r="B1187" s="1">
        <v>0.50015975181594852</v>
      </c>
      <c r="C1187" s="1">
        <v>-0.41815003498909598</v>
      </c>
      <c r="D1187" s="1">
        <v>-1.4540680652720499</v>
      </c>
      <c r="F1187" s="1">
        <v>77.5</v>
      </c>
      <c r="G1187" s="1">
        <v>0.78191754398024338</v>
      </c>
    </row>
    <row r="1188" spans="1:7" x14ac:dyDescent="0.35">
      <c r="A1188" s="1">
        <v>1164</v>
      </c>
      <c r="B1188" s="1">
        <v>0.49050940634853296</v>
      </c>
      <c r="C1188" s="1">
        <v>0.30229353016743837</v>
      </c>
      <c r="D1188" s="1">
        <v>1.0511905578730547</v>
      </c>
      <c r="F1188" s="1">
        <v>77.566666666666663</v>
      </c>
      <c r="G1188" s="1">
        <v>0.78267866726345503</v>
      </c>
    </row>
    <row r="1189" spans="1:7" x14ac:dyDescent="0.35">
      <c r="A1189" s="1">
        <v>1165</v>
      </c>
      <c r="B1189" s="1">
        <v>0.50181291559887409</v>
      </c>
      <c r="C1189" s="1">
        <v>0.12744563362372485</v>
      </c>
      <c r="D1189" s="1">
        <v>0.44317735359140292</v>
      </c>
      <c r="F1189" s="1">
        <v>77.633333333333326</v>
      </c>
      <c r="G1189" s="1">
        <v>0.78356761042444123</v>
      </c>
    </row>
    <row r="1190" spans="1:7" x14ac:dyDescent="0.35">
      <c r="A1190" s="1">
        <v>1166</v>
      </c>
      <c r="B1190" s="1">
        <v>0.52696117586002733</v>
      </c>
      <c r="C1190" s="1">
        <v>8.3798077490043865E-2</v>
      </c>
      <c r="D1190" s="1">
        <v>0.29139805862420365</v>
      </c>
      <c r="F1190" s="1">
        <v>77.7</v>
      </c>
      <c r="G1190" s="1">
        <v>0.78371629660231446</v>
      </c>
    </row>
    <row r="1191" spans="1:7" x14ac:dyDescent="0.35">
      <c r="A1191" s="1">
        <v>1167</v>
      </c>
      <c r="B1191" s="1">
        <v>0.50959086485200877</v>
      </c>
      <c r="C1191" s="1">
        <v>0.26016516755624552</v>
      </c>
      <c r="D1191" s="1">
        <v>0.90469408151443398</v>
      </c>
      <c r="F1191" s="1">
        <v>77.766666666666666</v>
      </c>
      <c r="G1191" s="1">
        <v>0.78481728840504372</v>
      </c>
    </row>
    <row r="1192" spans="1:7" x14ac:dyDescent="0.35">
      <c r="A1192" s="1">
        <v>1168</v>
      </c>
      <c r="B1192" s="1">
        <v>0.52141840100803016</v>
      </c>
      <c r="C1192" s="1">
        <v>-1.9187064466137715E-2</v>
      </c>
      <c r="D1192" s="1">
        <v>-6.6720782905720644E-2</v>
      </c>
      <c r="F1192" s="1">
        <v>77.833333333333329</v>
      </c>
      <c r="G1192" s="1">
        <v>0.78515552196880012</v>
      </c>
    </row>
    <row r="1193" spans="1:7" x14ac:dyDescent="0.35">
      <c r="A1193" s="1">
        <v>1169</v>
      </c>
      <c r="B1193" s="1">
        <v>0.47902774006260951</v>
      </c>
      <c r="C1193" s="1">
        <v>0.15840112352880842</v>
      </c>
      <c r="D1193" s="1">
        <v>0.55082146587040126</v>
      </c>
      <c r="F1193" s="1">
        <v>77.899999999999991</v>
      </c>
      <c r="G1193" s="1">
        <v>0.78574730107763457</v>
      </c>
    </row>
    <row r="1194" spans="1:7" x14ac:dyDescent="0.35">
      <c r="A1194" s="1">
        <v>1170</v>
      </c>
      <c r="B1194" s="1">
        <v>0.50129528718550254</v>
      </c>
      <c r="C1194" s="1">
        <v>-3.5932667001241536E-2</v>
      </c>
      <c r="D1194" s="1">
        <v>-0.12495166618346112</v>
      </c>
      <c r="F1194" s="1">
        <v>77.966666666666669</v>
      </c>
      <c r="G1194" s="1">
        <v>0.7867179985559406</v>
      </c>
    </row>
    <row r="1195" spans="1:7" x14ac:dyDescent="0.35">
      <c r="A1195" s="1">
        <v>1171</v>
      </c>
      <c r="B1195" s="1">
        <v>0.48956006012381664</v>
      </c>
      <c r="C1195" s="1">
        <v>0.29180878565168017</v>
      </c>
      <c r="D1195" s="1">
        <v>1.0147310794628763</v>
      </c>
      <c r="F1195" s="1">
        <v>78.033333333333331</v>
      </c>
      <c r="G1195" s="1">
        <v>0.78773231425156109</v>
      </c>
    </row>
    <row r="1196" spans="1:7" x14ac:dyDescent="0.35">
      <c r="A1196" s="1">
        <v>1172</v>
      </c>
      <c r="B1196" s="1">
        <v>0.4865266419485087</v>
      </c>
      <c r="C1196" s="1">
        <v>0.24614454728060187</v>
      </c>
      <c r="D1196" s="1">
        <v>0.85593900679908475</v>
      </c>
      <c r="F1196" s="1">
        <v>78.099999999999994</v>
      </c>
      <c r="G1196" s="1">
        <v>0.78915206062318743</v>
      </c>
    </row>
    <row r="1197" spans="1:7" x14ac:dyDescent="0.35">
      <c r="A1197" s="1">
        <v>1173</v>
      </c>
      <c r="B1197" s="1">
        <v>0.46600436519411614</v>
      </c>
      <c r="C1197" s="1">
        <v>-0.12592326618543392</v>
      </c>
      <c r="D1197" s="1">
        <v>-0.43788349806013033</v>
      </c>
      <c r="F1197" s="1">
        <v>78.166666666666657</v>
      </c>
      <c r="G1197" s="1">
        <v>0.78946477574456486</v>
      </c>
    </row>
    <row r="1198" spans="1:7" x14ac:dyDescent="0.35">
      <c r="A1198" s="1">
        <v>1174</v>
      </c>
      <c r="B1198" s="1">
        <v>0.50463693997152581</v>
      </c>
      <c r="C1198" s="1">
        <v>-0.16636745999403191</v>
      </c>
      <c r="D1198" s="1">
        <v>-0.57852347348017163</v>
      </c>
      <c r="F1198" s="1">
        <v>78.233333333333334</v>
      </c>
      <c r="G1198" s="1">
        <v>0.79096592490918805</v>
      </c>
    </row>
    <row r="1199" spans="1:7" x14ac:dyDescent="0.35">
      <c r="A1199" s="1">
        <v>1175</v>
      </c>
      <c r="B1199" s="1">
        <v>0.49961356543287905</v>
      </c>
      <c r="C1199" s="1">
        <v>0.39638289616291766</v>
      </c>
      <c r="D1199" s="1">
        <v>1.3783753741538616</v>
      </c>
      <c r="F1199" s="1">
        <v>78.3</v>
      </c>
      <c r="G1199" s="1">
        <v>0.79099689394616524</v>
      </c>
    </row>
    <row r="1200" spans="1:7" x14ac:dyDescent="0.35">
      <c r="A1200" s="1">
        <v>1176</v>
      </c>
      <c r="B1200" s="1">
        <v>0.51792903569611892</v>
      </c>
      <c r="C1200" s="1">
        <v>0.22261709949654529</v>
      </c>
      <c r="D1200" s="1">
        <v>0.77412504621662437</v>
      </c>
      <c r="F1200" s="1">
        <v>78.36666666666666</v>
      </c>
      <c r="G1200" s="1">
        <v>0.79118838843375516</v>
      </c>
    </row>
    <row r="1201" spans="1:7" x14ac:dyDescent="0.35">
      <c r="A1201" s="1">
        <v>1177</v>
      </c>
      <c r="B1201" s="1">
        <v>0.47825594424206058</v>
      </c>
      <c r="C1201" s="1">
        <v>6.3713928850214263E-2</v>
      </c>
      <c r="D1201" s="1">
        <v>0.22155776994381446</v>
      </c>
      <c r="F1201" s="1">
        <v>78.433333333333337</v>
      </c>
      <c r="G1201" s="1">
        <v>0.79228440185189364</v>
      </c>
    </row>
    <row r="1202" spans="1:7" x14ac:dyDescent="0.35">
      <c r="A1202" s="1">
        <v>1178</v>
      </c>
      <c r="B1202" s="1">
        <v>0.48912022570976171</v>
      </c>
      <c r="C1202" s="1">
        <v>0.3701449348591595</v>
      </c>
      <c r="D1202" s="1">
        <v>1.2871359183670568</v>
      </c>
      <c r="F1202" s="1">
        <v>78.5</v>
      </c>
      <c r="G1202" s="1">
        <v>0.7925175451547376</v>
      </c>
    </row>
    <row r="1203" spans="1:7" x14ac:dyDescent="0.35">
      <c r="A1203" s="1">
        <v>1179</v>
      </c>
      <c r="B1203" s="1">
        <v>0.46841368875220751</v>
      </c>
      <c r="C1203" s="1">
        <v>0.18202660719037217</v>
      </c>
      <c r="D1203" s="1">
        <v>0.63297633480346793</v>
      </c>
      <c r="F1203" s="1">
        <v>78.566666666666663</v>
      </c>
      <c r="G1203" s="1">
        <v>0.79408580077557434</v>
      </c>
    </row>
    <row r="1204" spans="1:7" x14ac:dyDescent="0.35">
      <c r="A1204" s="1">
        <v>1180</v>
      </c>
      <c r="B1204" s="1">
        <v>0.51292026563092519</v>
      </c>
      <c r="C1204" s="1">
        <v>-0.22540265523474023</v>
      </c>
      <c r="D1204" s="1">
        <v>-0.78381149199929712</v>
      </c>
      <c r="F1204" s="1">
        <v>78.633333333333326</v>
      </c>
      <c r="G1204" s="1">
        <v>0.794419659773833</v>
      </c>
    </row>
    <row r="1205" spans="1:7" x14ac:dyDescent="0.35">
      <c r="A1205" s="1">
        <v>1181</v>
      </c>
      <c r="B1205" s="1">
        <v>0.50827049306761418</v>
      </c>
      <c r="C1205" s="1">
        <v>0.45421146773281629</v>
      </c>
      <c r="D1205" s="1">
        <v>1.5794674993339575</v>
      </c>
      <c r="F1205" s="1">
        <v>78.7</v>
      </c>
      <c r="G1205" s="1">
        <v>0.79456501785394607</v>
      </c>
    </row>
    <row r="1206" spans="1:7" x14ac:dyDescent="0.35">
      <c r="A1206" s="1">
        <v>1182</v>
      </c>
      <c r="B1206" s="1">
        <v>0.48585173599072257</v>
      </c>
      <c r="C1206" s="1">
        <v>0.16296838533433694</v>
      </c>
      <c r="D1206" s="1">
        <v>0.56670358707440638</v>
      </c>
      <c r="F1206" s="1">
        <v>78.766666666666666</v>
      </c>
      <c r="G1206" s="1">
        <v>0.79572901840196253</v>
      </c>
    </row>
    <row r="1207" spans="1:7" x14ac:dyDescent="0.35">
      <c r="A1207" s="1">
        <v>1183</v>
      </c>
      <c r="B1207" s="1">
        <v>0.49585901000764548</v>
      </c>
      <c r="C1207" s="1">
        <v>-0.13849042954439944</v>
      </c>
      <c r="D1207" s="1">
        <v>-0.48158434556049057</v>
      </c>
      <c r="F1207" s="1">
        <v>78.833333333333329</v>
      </c>
      <c r="G1207" s="1">
        <v>0.79574825452432785</v>
      </c>
    </row>
    <row r="1208" spans="1:7" x14ac:dyDescent="0.35">
      <c r="A1208" s="1">
        <v>1184</v>
      </c>
      <c r="B1208" s="1">
        <v>0.51648828333402796</v>
      </c>
      <c r="C1208" s="1">
        <v>0.34783015428799879</v>
      </c>
      <c r="D1208" s="1">
        <v>1.2095388668376359</v>
      </c>
      <c r="F1208" s="1">
        <v>78.899999999999991</v>
      </c>
      <c r="G1208" s="1">
        <v>0.79594787672690415</v>
      </c>
    </row>
    <row r="1209" spans="1:7" x14ac:dyDescent="0.35">
      <c r="A1209" s="1">
        <v>1185</v>
      </c>
      <c r="B1209" s="1">
        <v>0.48396347553023544</v>
      </c>
      <c r="C1209" s="1">
        <v>2.5940902185260795E-3</v>
      </c>
      <c r="D1209" s="1">
        <v>9.0206467286119609E-3</v>
      </c>
      <c r="F1209" s="1">
        <v>78.966666666666669</v>
      </c>
      <c r="G1209" s="1">
        <v>0.79767666152447236</v>
      </c>
    </row>
    <row r="1210" spans="1:7" x14ac:dyDescent="0.35">
      <c r="A1210" s="1">
        <v>1186</v>
      </c>
      <c r="B1210" s="1">
        <v>0.47029151758665971</v>
      </c>
      <c r="C1210" s="1">
        <v>0.46974937458107574</v>
      </c>
      <c r="D1210" s="1">
        <v>1.6334987614617129</v>
      </c>
      <c r="F1210" s="1">
        <v>79.033333333333331</v>
      </c>
      <c r="G1210" s="1">
        <v>0.79879465472913513</v>
      </c>
    </row>
    <row r="1211" spans="1:7" x14ac:dyDescent="0.35">
      <c r="A1211" s="1">
        <v>1187</v>
      </c>
      <c r="B1211" s="1">
        <v>0.4746132182600013</v>
      </c>
      <c r="C1211" s="1">
        <v>9.5249193729847137E-2</v>
      </c>
      <c r="D1211" s="1">
        <v>0.33121798219888487</v>
      </c>
      <c r="F1211" s="1">
        <v>79.099999999999994</v>
      </c>
      <c r="G1211" s="1">
        <v>0.79885642721208794</v>
      </c>
    </row>
    <row r="1212" spans="1:7" x14ac:dyDescent="0.35">
      <c r="A1212" s="1">
        <v>1188</v>
      </c>
      <c r="B1212" s="1">
        <v>0.52120039856483602</v>
      </c>
      <c r="C1212" s="1">
        <v>0.38255681876467984</v>
      </c>
      <c r="D1212" s="1">
        <v>1.3302967996458348</v>
      </c>
      <c r="F1212" s="1">
        <v>79.166666666666657</v>
      </c>
      <c r="G1212" s="1">
        <v>0.79929863148368252</v>
      </c>
    </row>
    <row r="1213" spans="1:7" x14ac:dyDescent="0.35">
      <c r="A1213" s="1">
        <v>1189</v>
      </c>
      <c r="B1213" s="1">
        <v>0.47960931121114547</v>
      </c>
      <c r="C1213" s="1">
        <v>-0.26702679499764992</v>
      </c>
      <c r="D1213" s="1">
        <v>-0.92855459210508995</v>
      </c>
      <c r="F1213" s="1">
        <v>79.233333333333334</v>
      </c>
      <c r="G1213" s="1">
        <v>0.79994094121332537</v>
      </c>
    </row>
    <row r="1214" spans="1:7" x14ac:dyDescent="0.35">
      <c r="A1214" s="1">
        <v>1190</v>
      </c>
      <c r="B1214" s="1">
        <v>0.48040663378550047</v>
      </c>
      <c r="C1214" s="1">
        <v>0.27661497814652908</v>
      </c>
      <c r="D1214" s="1">
        <v>0.96189638274042577</v>
      </c>
      <c r="F1214" s="1">
        <v>79.3</v>
      </c>
      <c r="G1214" s="1">
        <v>0.80135771264414157</v>
      </c>
    </row>
    <row r="1215" spans="1:7" x14ac:dyDescent="0.35">
      <c r="A1215" s="1">
        <v>1191</v>
      </c>
      <c r="B1215" s="1">
        <v>0.47237895134745311</v>
      </c>
      <c r="C1215" s="1">
        <v>0.12869176750075562</v>
      </c>
      <c r="D1215" s="1">
        <v>0.44751063907275257</v>
      </c>
      <c r="F1215" s="1">
        <v>79.36666666666666</v>
      </c>
      <c r="G1215" s="1">
        <v>0.80157319527547866</v>
      </c>
    </row>
    <row r="1216" spans="1:7" x14ac:dyDescent="0.35">
      <c r="A1216" s="1">
        <v>1192</v>
      </c>
      <c r="B1216" s="1">
        <v>0.51643838696172484</v>
      </c>
      <c r="C1216" s="1">
        <v>0.15522233658919637</v>
      </c>
      <c r="D1216" s="1">
        <v>0.53976760436513016</v>
      </c>
      <c r="F1216" s="1">
        <v>79.433333333333337</v>
      </c>
      <c r="G1216" s="1">
        <v>0.80233565058405509</v>
      </c>
    </row>
    <row r="1217" spans="1:7" x14ac:dyDescent="0.35">
      <c r="A1217" s="1">
        <v>1193</v>
      </c>
      <c r="B1217" s="1">
        <v>0.49587681666708827</v>
      </c>
      <c r="C1217" s="1">
        <v>-0.13097046942379731</v>
      </c>
      <c r="D1217" s="1">
        <v>-0.45543455972160612</v>
      </c>
      <c r="F1217" s="1">
        <v>79.5</v>
      </c>
      <c r="G1217" s="1">
        <v>0.802428248021825</v>
      </c>
    </row>
    <row r="1218" spans="1:7" x14ac:dyDescent="0.35">
      <c r="A1218" s="1">
        <v>1194</v>
      </c>
      <c r="B1218" s="1">
        <v>0.51907033726031027</v>
      </c>
      <c r="C1218" s="1">
        <v>0.14122817744512961</v>
      </c>
      <c r="D1218" s="1">
        <v>0.49110454515421093</v>
      </c>
      <c r="F1218" s="1">
        <v>79.566666666666663</v>
      </c>
      <c r="G1218" s="1">
        <v>0.80288035069979014</v>
      </c>
    </row>
    <row r="1219" spans="1:7" x14ac:dyDescent="0.35">
      <c r="A1219" s="1">
        <v>1195</v>
      </c>
      <c r="B1219" s="1">
        <v>0.48522596243526872</v>
      </c>
      <c r="C1219" s="1">
        <v>0.45184548995580454</v>
      </c>
      <c r="D1219" s="1">
        <v>1.5712400870636565</v>
      </c>
      <c r="F1219" s="1">
        <v>79.633333333333326</v>
      </c>
      <c r="G1219" s="1">
        <v>0.80293426735488094</v>
      </c>
    </row>
    <row r="1220" spans="1:7" x14ac:dyDescent="0.35">
      <c r="A1220" s="1">
        <v>1196</v>
      </c>
      <c r="B1220" s="1">
        <v>0.47005797960292411</v>
      </c>
      <c r="C1220" s="1">
        <v>-0.37705916517390053</v>
      </c>
      <c r="D1220" s="1">
        <v>-1.3111793493256672</v>
      </c>
      <c r="F1220" s="1">
        <v>79.7</v>
      </c>
      <c r="G1220" s="1">
        <v>0.80386579408997272</v>
      </c>
    </row>
    <row r="1221" spans="1:7" x14ac:dyDescent="0.35">
      <c r="A1221" s="1">
        <v>1197</v>
      </c>
      <c r="B1221" s="1">
        <v>0.46868823162257534</v>
      </c>
      <c r="C1221" s="1">
        <v>0.49683502010542846</v>
      </c>
      <c r="D1221" s="1">
        <v>1.7276859404374774</v>
      </c>
      <c r="F1221" s="1">
        <v>79.766666666666666</v>
      </c>
      <c r="G1221" s="1">
        <v>0.80414945705790675</v>
      </c>
    </row>
    <row r="1222" spans="1:7" x14ac:dyDescent="0.35">
      <c r="A1222" s="1">
        <v>1198</v>
      </c>
      <c r="B1222" s="1">
        <v>0.52785808577203874</v>
      </c>
      <c r="C1222" s="1">
        <v>-0.22584839596051998</v>
      </c>
      <c r="D1222" s="1">
        <v>-0.78536150347966061</v>
      </c>
      <c r="F1222" s="1">
        <v>79.833333333333329</v>
      </c>
      <c r="G1222" s="1">
        <v>0.80462199244614541</v>
      </c>
    </row>
    <row r="1223" spans="1:7" x14ac:dyDescent="0.35">
      <c r="A1223" s="1">
        <v>1199</v>
      </c>
      <c r="B1223" s="1">
        <v>0.49803710374256027</v>
      </c>
      <c r="C1223" s="1">
        <v>-0.43582088856234302</v>
      </c>
      <c r="D1223" s="1">
        <v>-1.5155164013163767</v>
      </c>
      <c r="F1223" s="1">
        <v>79.899999999999991</v>
      </c>
      <c r="G1223" s="1">
        <v>0.80559667451731343</v>
      </c>
    </row>
    <row r="1224" spans="1:7" x14ac:dyDescent="0.35">
      <c r="A1224" s="1">
        <v>1200</v>
      </c>
      <c r="B1224" s="1">
        <v>0.49517377106150129</v>
      </c>
      <c r="C1224" s="1">
        <v>-0.18695207114411194</v>
      </c>
      <c r="D1224" s="1">
        <v>-0.65010406227566198</v>
      </c>
      <c r="F1224" s="1">
        <v>79.966666666666669</v>
      </c>
      <c r="G1224" s="1">
        <v>0.80823017210826442</v>
      </c>
    </row>
    <row r="1225" spans="1:7" x14ac:dyDescent="0.35">
      <c r="A1225" s="1">
        <v>1201</v>
      </c>
      <c r="B1225" s="1">
        <v>0.52943551659745403</v>
      </c>
      <c r="C1225" s="1">
        <v>0.46817729885226822</v>
      </c>
      <c r="D1225" s="1">
        <v>1.6280320511372528</v>
      </c>
      <c r="F1225" s="1">
        <v>80.033333333333331</v>
      </c>
      <c r="G1225" s="1">
        <v>0.80861617959333654</v>
      </c>
    </row>
    <row r="1226" spans="1:7" x14ac:dyDescent="0.35">
      <c r="A1226" s="1">
        <v>1202</v>
      </c>
      <c r="B1226" s="1">
        <v>0.46977226287145574</v>
      </c>
      <c r="C1226" s="1">
        <v>-0.1646032215042092</v>
      </c>
      <c r="D1226" s="1">
        <v>-0.57238853952604229</v>
      </c>
      <c r="F1226" s="1">
        <v>80.099999999999994</v>
      </c>
      <c r="G1226" s="1">
        <v>0.80916689248819307</v>
      </c>
    </row>
    <row r="1227" spans="1:7" x14ac:dyDescent="0.35">
      <c r="A1227" s="1">
        <v>1203</v>
      </c>
      <c r="B1227" s="1">
        <v>0.51119068081681618</v>
      </c>
      <c r="C1227" s="1">
        <v>0.103802634209885</v>
      </c>
      <c r="D1227" s="1">
        <v>0.36096157566899573</v>
      </c>
      <c r="F1227" s="1">
        <v>80.166666666666657</v>
      </c>
      <c r="G1227" s="1">
        <v>0.80976803996727842</v>
      </c>
    </row>
    <row r="1228" spans="1:7" x14ac:dyDescent="0.35">
      <c r="A1228" s="1">
        <v>1204</v>
      </c>
      <c r="B1228" s="1">
        <v>0.5005905760397017</v>
      </c>
      <c r="C1228" s="1">
        <v>0.24895305863154682</v>
      </c>
      <c r="D1228" s="1">
        <v>0.86570527805258257</v>
      </c>
      <c r="F1228" s="1">
        <v>80.233333333333334</v>
      </c>
      <c r="G1228" s="1">
        <v>0.81221897652645259</v>
      </c>
    </row>
    <row r="1229" spans="1:7" x14ac:dyDescent="0.35">
      <c r="A1229" s="1">
        <v>1205</v>
      </c>
      <c r="B1229" s="1">
        <v>0.46733230406252479</v>
      </c>
      <c r="C1229" s="1">
        <v>0.28478571067497815</v>
      </c>
      <c r="D1229" s="1">
        <v>0.99030915386408991</v>
      </c>
      <c r="F1229" s="1">
        <v>80.3</v>
      </c>
      <c r="G1229" s="1">
        <v>0.8125811832869172</v>
      </c>
    </row>
    <row r="1230" spans="1:7" x14ac:dyDescent="0.35">
      <c r="A1230" s="1">
        <v>1206</v>
      </c>
      <c r="B1230" s="1">
        <v>0.51557812510979673</v>
      </c>
      <c r="C1230" s="1">
        <v>0.21619982812680105</v>
      </c>
      <c r="D1230" s="1">
        <v>0.75180973213283375</v>
      </c>
      <c r="F1230" s="1">
        <v>80.36666666666666</v>
      </c>
      <c r="G1230" s="1">
        <v>0.81258586293600099</v>
      </c>
    </row>
    <row r="1231" spans="1:7" x14ac:dyDescent="0.35">
      <c r="A1231" s="1">
        <v>1207</v>
      </c>
      <c r="B1231" s="1">
        <v>0.49100877332514953</v>
      </c>
      <c r="C1231" s="1">
        <v>9.5142588715345811E-2</v>
      </c>
      <c r="D1231" s="1">
        <v>0.33084727567200806</v>
      </c>
      <c r="F1231" s="1">
        <v>80.433333333333337</v>
      </c>
      <c r="G1231" s="1">
        <v>0.81704745611502883</v>
      </c>
    </row>
    <row r="1232" spans="1:7" x14ac:dyDescent="0.35">
      <c r="A1232" s="1">
        <v>1208</v>
      </c>
      <c r="B1232" s="1">
        <v>0.50126746956855683</v>
      </c>
      <c r="C1232" s="1">
        <v>-0.38212833508303956</v>
      </c>
      <c r="D1232" s="1">
        <v>-1.3288067975273856</v>
      </c>
      <c r="F1232" s="1">
        <v>80.5</v>
      </c>
      <c r="G1232" s="1">
        <v>0.81730259798892968</v>
      </c>
    </row>
    <row r="1233" spans="1:7" x14ac:dyDescent="0.35">
      <c r="A1233" s="1">
        <v>1209</v>
      </c>
      <c r="B1233" s="1">
        <v>0.47449374255045795</v>
      </c>
      <c r="C1233" s="1">
        <v>-0.18300828954906201</v>
      </c>
      <c r="D1233" s="1">
        <v>-0.63639002091747021</v>
      </c>
      <c r="F1233" s="1">
        <v>80.566666666666663</v>
      </c>
      <c r="G1233" s="1">
        <v>0.81795930863819433</v>
      </c>
    </row>
    <row r="1234" spans="1:7" x14ac:dyDescent="0.35">
      <c r="A1234" s="1">
        <v>1210</v>
      </c>
      <c r="B1234" s="1">
        <v>0.46744628819076461</v>
      </c>
      <c r="C1234" s="1">
        <v>-7.9780321806186771E-2</v>
      </c>
      <c r="D1234" s="1">
        <v>-0.27742678098431484</v>
      </c>
      <c r="F1234" s="1">
        <v>80.633333333333326</v>
      </c>
      <c r="G1234" s="1">
        <v>0.81830158850903512</v>
      </c>
    </row>
    <row r="1235" spans="1:7" x14ac:dyDescent="0.35">
      <c r="A1235" s="1">
        <v>1211</v>
      </c>
      <c r="B1235" s="1">
        <v>0.47141961402291788</v>
      </c>
      <c r="C1235" s="1">
        <v>-0.35176026355528689</v>
      </c>
      <c r="D1235" s="1">
        <v>-1.2232053642677807</v>
      </c>
      <c r="F1235" s="1">
        <v>80.7</v>
      </c>
      <c r="G1235" s="1">
        <v>0.81873085824608538</v>
      </c>
    </row>
    <row r="1236" spans="1:7" x14ac:dyDescent="0.35">
      <c r="A1236" s="1">
        <v>1212</v>
      </c>
      <c r="B1236" s="1">
        <v>0.48117680635110149</v>
      </c>
      <c r="C1236" s="1">
        <v>-0.4499020943472013</v>
      </c>
      <c r="D1236" s="1">
        <v>-1.5644821550866004</v>
      </c>
      <c r="F1236" s="1">
        <v>80.766666666666666</v>
      </c>
      <c r="G1236" s="1">
        <v>0.81885526714281143</v>
      </c>
    </row>
    <row r="1237" spans="1:7" x14ac:dyDescent="0.35">
      <c r="A1237" s="1">
        <v>1213</v>
      </c>
      <c r="B1237" s="1">
        <v>0.52334971833780231</v>
      </c>
      <c r="C1237" s="1">
        <v>0.21760255510438753</v>
      </c>
      <c r="D1237" s="1">
        <v>0.75668755189065651</v>
      </c>
      <c r="F1237" s="1">
        <v>80.833333333333329</v>
      </c>
      <c r="G1237" s="1">
        <v>0.81932088532013547</v>
      </c>
    </row>
    <row r="1238" spans="1:7" x14ac:dyDescent="0.35">
      <c r="A1238" s="1">
        <v>1214</v>
      </c>
      <c r="B1238" s="1">
        <v>0.49603385238337361</v>
      </c>
      <c r="C1238" s="1">
        <v>-0.3860273389051706</v>
      </c>
      <c r="D1238" s="1">
        <v>-1.3423651293933205</v>
      </c>
      <c r="F1238" s="1">
        <v>80.899999999999991</v>
      </c>
      <c r="G1238" s="1">
        <v>0.82018866081450525</v>
      </c>
    </row>
    <row r="1239" spans="1:7" x14ac:dyDescent="0.35">
      <c r="A1239" s="1">
        <v>1215</v>
      </c>
      <c r="B1239" s="1">
        <v>0.46684205133417578</v>
      </c>
      <c r="C1239" s="1">
        <v>0.30197076246796239</v>
      </c>
      <c r="D1239" s="1">
        <v>1.0500681707750323</v>
      </c>
      <c r="F1239" s="1">
        <v>80.966666666666669</v>
      </c>
      <c r="G1239" s="1">
        <v>0.82066271327914808</v>
      </c>
    </row>
    <row r="1240" spans="1:7" x14ac:dyDescent="0.35">
      <c r="A1240" s="1">
        <v>1216</v>
      </c>
      <c r="B1240" s="1">
        <v>0.51988918416242502</v>
      </c>
      <c r="C1240" s="1">
        <v>-0.25125549723051388</v>
      </c>
      <c r="D1240" s="1">
        <v>-0.87371174022852149</v>
      </c>
      <c r="F1240" s="1">
        <v>81.033333333333331</v>
      </c>
      <c r="G1240" s="1">
        <v>0.82082318940829446</v>
      </c>
    </row>
    <row r="1241" spans="1:7" x14ac:dyDescent="0.35">
      <c r="A1241" s="1">
        <v>1217</v>
      </c>
      <c r="B1241" s="1">
        <v>0.47008367301286291</v>
      </c>
      <c r="C1241" s="1">
        <v>7.3527842654476538E-2</v>
      </c>
      <c r="D1241" s="1">
        <v>0.25568451265347947</v>
      </c>
      <c r="F1241" s="1">
        <v>81.099999999999994</v>
      </c>
      <c r="G1241" s="1">
        <v>0.8219704373546719</v>
      </c>
    </row>
    <row r="1242" spans="1:7" x14ac:dyDescent="0.35">
      <c r="A1242" s="1">
        <v>1218</v>
      </c>
      <c r="B1242" s="1">
        <v>0.4711490118743562</v>
      </c>
      <c r="C1242" s="1">
        <v>0.26880787226574099</v>
      </c>
      <c r="D1242" s="1">
        <v>0.93474808095026185</v>
      </c>
      <c r="F1242" s="1">
        <v>81.166666666666657</v>
      </c>
      <c r="G1242" s="1">
        <v>0.82258634477536363</v>
      </c>
    </row>
    <row r="1243" spans="1:7" x14ac:dyDescent="0.35">
      <c r="A1243" s="1">
        <v>1219</v>
      </c>
      <c r="B1243" s="1">
        <v>0.48713229330105029</v>
      </c>
      <c r="C1243" s="1">
        <v>0.26862788854596925</v>
      </c>
      <c r="D1243" s="1">
        <v>0.93412220851862182</v>
      </c>
      <c r="F1243" s="1">
        <v>81.233333333333334</v>
      </c>
      <c r="G1243" s="1">
        <v>0.82304608881428798</v>
      </c>
    </row>
    <row r="1244" spans="1:7" x14ac:dyDescent="0.35">
      <c r="A1244" s="1">
        <v>1220</v>
      </c>
      <c r="B1244" s="1">
        <v>0.51086283967047152</v>
      </c>
      <c r="C1244" s="1">
        <v>2.4719466387375766E-2</v>
      </c>
      <c r="D1244" s="1">
        <v>8.595906649962673E-2</v>
      </c>
      <c r="F1244" s="1">
        <v>81.3</v>
      </c>
      <c r="G1244" s="1">
        <v>0.82313063685218546</v>
      </c>
    </row>
    <row r="1245" spans="1:7" x14ac:dyDescent="0.35">
      <c r="A1245" s="1">
        <v>1221</v>
      </c>
      <c r="B1245" s="1">
        <v>0.50842589258566551</v>
      </c>
      <c r="C1245" s="1">
        <v>0.35561802001939347</v>
      </c>
      <c r="D1245" s="1">
        <v>1.2366202632482397</v>
      </c>
      <c r="F1245" s="1">
        <v>81.36666666666666</v>
      </c>
      <c r="G1245" s="1">
        <v>0.82521433192670735</v>
      </c>
    </row>
    <row r="1246" spans="1:7" x14ac:dyDescent="0.35">
      <c r="A1246" s="1">
        <v>1222</v>
      </c>
      <c r="B1246" s="1">
        <v>0.52760678429183727</v>
      </c>
      <c r="C1246" s="1">
        <v>-0.48058395315504765</v>
      </c>
      <c r="D1246" s="1">
        <v>-1.6711747470813343</v>
      </c>
      <c r="F1246" s="1">
        <v>81.433333333333337</v>
      </c>
      <c r="G1246" s="1">
        <v>0.82597388349728673</v>
      </c>
    </row>
    <row r="1247" spans="1:7" x14ac:dyDescent="0.35">
      <c r="A1247" s="1">
        <v>1223</v>
      </c>
      <c r="B1247" s="1">
        <v>0.51706148345031433</v>
      </c>
      <c r="C1247" s="1">
        <v>-0.40530085436129126</v>
      </c>
      <c r="D1247" s="1">
        <v>-1.409386535552005</v>
      </c>
      <c r="F1247" s="1">
        <v>81.5</v>
      </c>
      <c r="G1247" s="1">
        <v>0.82714986665237267</v>
      </c>
    </row>
    <row r="1248" spans="1:7" x14ac:dyDescent="0.35">
      <c r="A1248" s="1">
        <v>1224</v>
      </c>
      <c r="B1248" s="1">
        <v>0.49455482312945503</v>
      </c>
      <c r="C1248" s="1">
        <v>0.21120662069953861</v>
      </c>
      <c r="D1248" s="1">
        <v>0.73444643461822068</v>
      </c>
      <c r="F1248" s="1">
        <v>81.566666666666663</v>
      </c>
      <c r="G1248" s="1">
        <v>0.82727014315826131</v>
      </c>
    </row>
    <row r="1249" spans="1:7" x14ac:dyDescent="0.35">
      <c r="A1249" s="1">
        <v>1225</v>
      </c>
      <c r="B1249" s="1">
        <v>0.52735107350542232</v>
      </c>
      <c r="C1249" s="1">
        <v>-9.5618198183849978E-2</v>
      </c>
      <c r="D1249" s="1">
        <v>-0.33250115222784993</v>
      </c>
      <c r="F1249" s="1">
        <v>81.633333333333326</v>
      </c>
      <c r="G1249" s="1">
        <v>0.82744093415592845</v>
      </c>
    </row>
    <row r="1250" spans="1:7" x14ac:dyDescent="0.35">
      <c r="A1250" s="1">
        <v>1226</v>
      </c>
      <c r="B1250" s="1">
        <v>0.48816400664399867</v>
      </c>
      <c r="C1250" s="1">
        <v>-0.24244553373998806</v>
      </c>
      <c r="D1250" s="1">
        <v>-0.84307611785407799</v>
      </c>
      <c r="F1250" s="1">
        <v>81.7</v>
      </c>
      <c r="G1250" s="1">
        <v>0.8278977988901316</v>
      </c>
    </row>
    <row r="1251" spans="1:7" x14ac:dyDescent="0.35">
      <c r="A1251" s="1">
        <v>1227</v>
      </c>
      <c r="B1251" s="1">
        <v>0.5295276731862355</v>
      </c>
      <c r="C1251" s="1">
        <v>-0.39599282355535104</v>
      </c>
      <c r="D1251" s="1">
        <v>-1.3770189420736518</v>
      </c>
      <c r="F1251" s="1">
        <v>81.766666666666666</v>
      </c>
      <c r="G1251" s="1">
        <v>0.82943563193363212</v>
      </c>
    </row>
    <row r="1252" spans="1:7" x14ac:dyDescent="0.35">
      <c r="A1252" s="1">
        <v>1228</v>
      </c>
      <c r="B1252" s="1">
        <v>0.51662548737131697</v>
      </c>
      <c r="C1252" s="1">
        <v>0.28600546113671776</v>
      </c>
      <c r="D1252" s="1">
        <v>0.99455069409034547</v>
      </c>
      <c r="F1252" s="1">
        <v>81.833333333333329</v>
      </c>
      <c r="G1252" s="1">
        <v>0.82957274476750076</v>
      </c>
    </row>
    <row r="1253" spans="1:7" x14ac:dyDescent="0.35">
      <c r="A1253" s="1">
        <v>1229</v>
      </c>
      <c r="B1253" s="1">
        <v>0.4771678659441021</v>
      </c>
      <c r="C1253" s="1">
        <v>-0.1860420806275509</v>
      </c>
      <c r="D1253" s="1">
        <v>-0.64693967619623394</v>
      </c>
      <c r="F1253" s="1">
        <v>81.899999999999991</v>
      </c>
      <c r="G1253" s="1">
        <v>0.83029148133332653</v>
      </c>
    </row>
    <row r="1254" spans="1:7" x14ac:dyDescent="0.35">
      <c r="A1254" s="1">
        <v>1230</v>
      </c>
      <c r="B1254" s="1">
        <v>0.47734972790846603</v>
      </c>
      <c r="C1254" s="1">
        <v>-8.1210762729975905E-2</v>
      </c>
      <c r="D1254" s="1">
        <v>-0.28240097276357484</v>
      </c>
      <c r="F1254" s="1">
        <v>81.966666666666669</v>
      </c>
      <c r="G1254" s="1">
        <v>0.83107617004729162</v>
      </c>
    </row>
    <row r="1255" spans="1:7" x14ac:dyDescent="0.35">
      <c r="A1255" s="1">
        <v>1231</v>
      </c>
      <c r="B1255" s="1">
        <v>0.47446148164932739</v>
      </c>
      <c r="C1255" s="1">
        <v>-0.36865184024871872</v>
      </c>
      <c r="D1255" s="1">
        <v>-1.2819438556866642</v>
      </c>
      <c r="F1255" s="1">
        <v>82.033333333333331</v>
      </c>
      <c r="G1255" s="1">
        <v>0.83130854708145596</v>
      </c>
    </row>
    <row r="1256" spans="1:7" x14ac:dyDescent="0.35">
      <c r="A1256" s="1">
        <v>1232</v>
      </c>
      <c r="B1256" s="1">
        <v>0.49612953087649192</v>
      </c>
      <c r="C1256" s="1">
        <v>-0.22856731536569053</v>
      </c>
      <c r="D1256" s="1">
        <v>-0.79481622917210271</v>
      </c>
      <c r="F1256" s="1">
        <v>82.1</v>
      </c>
      <c r="G1256" s="1">
        <v>0.83156595428735669</v>
      </c>
    </row>
    <row r="1257" spans="1:7" x14ac:dyDescent="0.35">
      <c r="A1257" s="1">
        <v>1233</v>
      </c>
      <c r="B1257" s="1">
        <v>0.50617800584469086</v>
      </c>
      <c r="C1257" s="1">
        <v>0.1090223610648865</v>
      </c>
      <c r="D1257" s="1">
        <v>0.37911256812197613</v>
      </c>
      <c r="F1257" s="1">
        <v>82.166666666666657</v>
      </c>
      <c r="G1257" s="1">
        <v>0.83181763958151322</v>
      </c>
    </row>
    <row r="1258" spans="1:7" x14ac:dyDescent="0.35">
      <c r="A1258" s="1">
        <v>1234</v>
      </c>
      <c r="B1258" s="1">
        <v>0.51442240877512335</v>
      </c>
      <c r="C1258" s="1">
        <v>-4.3492313506504843E-2</v>
      </c>
      <c r="D1258" s="1">
        <v>-0.15123945680468029</v>
      </c>
      <c r="F1258" s="1">
        <v>82.233333333333334</v>
      </c>
      <c r="G1258" s="1">
        <v>0.83195428764781365</v>
      </c>
    </row>
    <row r="1259" spans="1:7" x14ac:dyDescent="0.35">
      <c r="A1259" s="1">
        <v>1235</v>
      </c>
      <c r="B1259" s="1">
        <v>0.49812568469479551</v>
      </c>
      <c r="C1259" s="1">
        <v>-0.37798774448462852</v>
      </c>
      <c r="D1259" s="1">
        <v>-1.3144083757726865</v>
      </c>
      <c r="F1259" s="1">
        <v>82.3</v>
      </c>
      <c r="G1259" s="1">
        <v>0.8319830271584836</v>
      </c>
    </row>
    <row r="1260" spans="1:7" x14ac:dyDescent="0.35">
      <c r="A1260" s="1">
        <v>1236</v>
      </c>
      <c r="B1260" s="1">
        <v>0.50535480516027975</v>
      </c>
      <c r="C1260" s="1">
        <v>0.48542153992048487</v>
      </c>
      <c r="D1260" s="1">
        <v>1.6879968918619472</v>
      </c>
      <c r="F1260" s="1">
        <v>82.36666666666666</v>
      </c>
      <c r="G1260" s="1">
        <v>0.83272572972059167</v>
      </c>
    </row>
    <row r="1261" spans="1:7" x14ac:dyDescent="0.35">
      <c r="A1261" s="1">
        <v>1237</v>
      </c>
      <c r="B1261" s="1">
        <v>0.48647309692197033</v>
      </c>
      <c r="C1261" s="1">
        <v>4.6014990110712639E-3</v>
      </c>
      <c r="D1261" s="1">
        <v>1.6001177100353755E-2</v>
      </c>
      <c r="F1261" s="1">
        <v>82.433333333333337</v>
      </c>
      <c r="G1261" s="1">
        <v>0.83328591032376043</v>
      </c>
    </row>
    <row r="1262" spans="1:7" x14ac:dyDescent="0.35">
      <c r="A1262" s="1">
        <v>1238</v>
      </c>
      <c r="B1262" s="1">
        <v>0.50698226394995438</v>
      </c>
      <c r="C1262" s="1">
        <v>-0.30675417172565245</v>
      </c>
      <c r="D1262" s="1">
        <v>-1.0667019195798486</v>
      </c>
      <c r="F1262" s="1">
        <v>82.5</v>
      </c>
      <c r="G1262" s="1">
        <v>0.83344933514231323</v>
      </c>
    </row>
    <row r="1263" spans="1:7" x14ac:dyDescent="0.35">
      <c r="A1263" s="1">
        <v>1239</v>
      </c>
      <c r="B1263" s="1">
        <v>0.50869211419352423</v>
      </c>
      <c r="C1263" s="1">
        <v>0.31402312723329096</v>
      </c>
      <c r="D1263" s="1">
        <v>1.0919788660993346</v>
      </c>
      <c r="F1263" s="1">
        <v>82.566666666666663</v>
      </c>
      <c r="G1263" s="1">
        <v>0.83365167505299798</v>
      </c>
    </row>
    <row r="1264" spans="1:7" x14ac:dyDescent="0.35">
      <c r="A1264" s="1">
        <v>1240</v>
      </c>
      <c r="B1264" s="1">
        <v>0.51281235453627783</v>
      </c>
      <c r="C1264" s="1">
        <v>-0.24535525181518425</v>
      </c>
      <c r="D1264" s="1">
        <v>-0.85319432370858184</v>
      </c>
      <c r="F1264" s="1">
        <v>82.633333333333326</v>
      </c>
      <c r="G1264" s="1">
        <v>0.83372028984912983</v>
      </c>
    </row>
    <row r="1265" spans="1:7" x14ac:dyDescent="0.35">
      <c r="A1265" s="1">
        <v>1241</v>
      </c>
      <c r="B1265" s="1">
        <v>0.49265984980816785</v>
      </c>
      <c r="C1265" s="1">
        <v>1.1403130640371295E-2</v>
      </c>
      <c r="D1265" s="1">
        <v>3.9653059239183129E-2</v>
      </c>
      <c r="F1265" s="1">
        <v>82.7</v>
      </c>
      <c r="G1265" s="1">
        <v>0.83440242559854605</v>
      </c>
    </row>
    <row r="1266" spans="1:7" x14ac:dyDescent="0.35">
      <c r="A1266" s="1">
        <v>1242</v>
      </c>
      <c r="B1266" s="1">
        <v>0.51812854007136522</v>
      </c>
      <c r="C1266" s="1">
        <v>-0.32983176184298391</v>
      </c>
      <c r="D1266" s="1">
        <v>-1.1469515524991061</v>
      </c>
      <c r="F1266" s="1">
        <v>82.766666666666666</v>
      </c>
      <c r="G1266" s="1">
        <v>0.8351671850337935</v>
      </c>
    </row>
    <row r="1267" spans="1:7" x14ac:dyDescent="0.35">
      <c r="A1267" s="1">
        <v>1243</v>
      </c>
      <c r="B1267" s="1">
        <v>0.52346831250685655</v>
      </c>
      <c r="C1267" s="1">
        <v>0.19498457334510544</v>
      </c>
      <c r="D1267" s="1">
        <v>0.67803615352849822</v>
      </c>
      <c r="F1267" s="1">
        <v>82.833333333333329</v>
      </c>
      <c r="G1267" s="1">
        <v>0.83599107089540037</v>
      </c>
    </row>
    <row r="1268" spans="1:7" x14ac:dyDescent="0.35">
      <c r="A1268" s="1">
        <v>1244</v>
      </c>
      <c r="B1268" s="1">
        <v>0.4918383995171679</v>
      </c>
      <c r="C1268" s="1">
        <v>-0.27103650906302335</v>
      </c>
      <c r="D1268" s="1">
        <v>-0.94249790595291416</v>
      </c>
      <c r="F1268" s="1">
        <v>82.899999999999991</v>
      </c>
      <c r="G1268" s="1">
        <v>0.83677917168206783</v>
      </c>
    </row>
    <row r="1269" spans="1:7" x14ac:dyDescent="0.35">
      <c r="A1269" s="1">
        <v>1245</v>
      </c>
      <c r="B1269" s="1">
        <v>0.52586041349263346</v>
      </c>
      <c r="C1269" s="1">
        <v>0.22047618780782074</v>
      </c>
      <c r="D1269" s="1">
        <v>0.76668027506594594</v>
      </c>
      <c r="F1269" s="1">
        <v>82.966666666666669</v>
      </c>
      <c r="G1269" s="1">
        <v>0.83765061793515261</v>
      </c>
    </row>
    <row r="1270" spans="1:7" x14ac:dyDescent="0.35">
      <c r="A1270" s="1">
        <v>1246</v>
      </c>
      <c r="B1270" s="1">
        <v>0.49314600181366608</v>
      </c>
      <c r="C1270" s="1">
        <v>0.18267792097980129</v>
      </c>
      <c r="D1270" s="1">
        <v>0.63524120267967155</v>
      </c>
      <c r="F1270" s="1">
        <v>83.033333333333331</v>
      </c>
      <c r="G1270" s="1">
        <v>0.83838754784010838</v>
      </c>
    </row>
    <row r="1271" spans="1:7" x14ac:dyDescent="0.35">
      <c r="A1271" s="1">
        <v>1247</v>
      </c>
      <c r="B1271" s="1">
        <v>0.49568745555045474</v>
      </c>
      <c r="C1271" s="1">
        <v>0.23639221496619195</v>
      </c>
      <c r="D1271" s="1">
        <v>0.822026406551009</v>
      </c>
      <c r="F1271" s="1">
        <v>83.1</v>
      </c>
      <c r="G1271" s="1">
        <v>0.83875322674823849</v>
      </c>
    </row>
    <row r="1272" spans="1:7" x14ac:dyDescent="0.35">
      <c r="A1272" s="1">
        <v>1248</v>
      </c>
      <c r="B1272" s="1">
        <v>0.47321838181623227</v>
      </c>
      <c r="C1272" s="1">
        <v>-0.20393451972960591</v>
      </c>
      <c r="D1272" s="1">
        <v>-0.70915855011980433</v>
      </c>
      <c r="F1272" s="1">
        <v>83.166666666666657</v>
      </c>
      <c r="G1272" s="1">
        <v>0.83878735226953927</v>
      </c>
    </row>
    <row r="1273" spans="1:7" x14ac:dyDescent="0.35">
      <c r="A1273" s="1">
        <v>1249</v>
      </c>
      <c r="B1273" s="1">
        <v>0.5254421451797302</v>
      </c>
      <c r="C1273" s="1">
        <v>3.3143820307111715E-2</v>
      </c>
      <c r="D1273" s="1">
        <v>0.11525377648466091</v>
      </c>
      <c r="F1273" s="1">
        <v>83.233333333333334</v>
      </c>
      <c r="G1273" s="1">
        <v>0.83899420358886068</v>
      </c>
    </row>
    <row r="1274" spans="1:7" x14ac:dyDescent="0.35">
      <c r="A1274" s="1">
        <v>1250</v>
      </c>
      <c r="B1274" s="1">
        <v>0.52092427815509235</v>
      </c>
      <c r="C1274" s="1">
        <v>-6.6420480868523479E-2</v>
      </c>
      <c r="D1274" s="1">
        <v>-0.23096948948826856</v>
      </c>
      <c r="F1274" s="1">
        <v>83.3</v>
      </c>
      <c r="G1274" s="1">
        <v>0.83929297234800593</v>
      </c>
    </row>
    <row r="1275" spans="1:7" x14ac:dyDescent="0.35">
      <c r="A1275" s="1">
        <v>1251</v>
      </c>
      <c r="B1275" s="1">
        <v>0.52800649357114315</v>
      </c>
      <c r="C1275" s="1">
        <v>0.43603130863978234</v>
      </c>
      <c r="D1275" s="1">
        <v>1.5162481126383776</v>
      </c>
      <c r="F1275" s="1">
        <v>83.36666666666666</v>
      </c>
      <c r="G1275" s="1">
        <v>0.83935164427129461</v>
      </c>
    </row>
    <row r="1276" spans="1:7" x14ac:dyDescent="0.35">
      <c r="A1276" s="1">
        <v>1252</v>
      </c>
      <c r="B1276" s="1">
        <v>0.47624162923162239</v>
      </c>
      <c r="C1276" s="1">
        <v>-0.26544453664446388</v>
      </c>
      <c r="D1276" s="1">
        <v>-0.92305247288982362</v>
      </c>
      <c r="F1276" s="1">
        <v>83.433333333333337</v>
      </c>
      <c r="G1276" s="1">
        <v>0.84013161044938578</v>
      </c>
    </row>
    <row r="1277" spans="1:7" x14ac:dyDescent="0.35">
      <c r="A1277" s="1">
        <v>1253</v>
      </c>
      <c r="B1277" s="1">
        <v>0.4974832284367452</v>
      </c>
      <c r="C1277" s="1">
        <v>-0.20187370704835617</v>
      </c>
      <c r="D1277" s="1">
        <v>-0.70199231394242112</v>
      </c>
      <c r="F1277" s="1">
        <v>83.5</v>
      </c>
      <c r="G1277" s="1">
        <v>0.84015002296633656</v>
      </c>
    </row>
    <row r="1278" spans="1:7" x14ac:dyDescent="0.35">
      <c r="A1278" s="1">
        <v>1254</v>
      </c>
      <c r="B1278" s="1">
        <v>0.51370757544215961</v>
      </c>
      <c r="C1278" s="1">
        <v>-0.31286110107604326</v>
      </c>
      <c r="D1278" s="1">
        <v>-1.0879380554216345</v>
      </c>
      <c r="F1278" s="1">
        <v>83.566666666666663</v>
      </c>
      <c r="G1278" s="1">
        <v>0.84036219354069275</v>
      </c>
    </row>
    <row r="1279" spans="1:7" x14ac:dyDescent="0.35">
      <c r="A1279" s="1">
        <v>1255</v>
      </c>
      <c r="B1279" s="1">
        <v>0.51703384220941451</v>
      </c>
      <c r="C1279" s="1">
        <v>-0.27023240534284332</v>
      </c>
      <c r="D1279" s="1">
        <v>-0.93970172888046521</v>
      </c>
      <c r="F1279" s="1">
        <v>83.633333333333326</v>
      </c>
      <c r="G1279" s="1">
        <v>0.84085827392267254</v>
      </c>
    </row>
    <row r="1280" spans="1:7" x14ac:dyDescent="0.35">
      <c r="A1280" s="1">
        <v>1256</v>
      </c>
      <c r="B1280" s="1">
        <v>0.46989805215116026</v>
      </c>
      <c r="C1280" s="1">
        <v>0.40232326393518431</v>
      </c>
      <c r="D1280" s="1">
        <v>1.3990323114989689</v>
      </c>
      <c r="F1280" s="1">
        <v>83.7</v>
      </c>
      <c r="G1280" s="1">
        <v>0.8414941898460464</v>
      </c>
    </row>
    <row r="1281" spans="1:7" x14ac:dyDescent="0.35">
      <c r="A1281" s="1">
        <v>1257</v>
      </c>
      <c r="B1281" s="1">
        <v>0.48345608738804013</v>
      </c>
      <c r="C1281" s="1">
        <v>-1.3736966349869872E-2</v>
      </c>
      <c r="D1281" s="1">
        <v>-4.7768701211715572E-2</v>
      </c>
      <c r="F1281" s="1">
        <v>83.766666666666666</v>
      </c>
      <c r="G1281" s="1">
        <v>0.84181075315961407</v>
      </c>
    </row>
    <row r="1282" spans="1:7" x14ac:dyDescent="0.35">
      <c r="A1282" s="1">
        <v>1258</v>
      </c>
      <c r="B1282" s="1">
        <v>0.47695598934501748</v>
      </c>
      <c r="C1282" s="1">
        <v>-0.2821225722552777</v>
      </c>
      <c r="D1282" s="1">
        <v>-0.98104840005454763</v>
      </c>
      <c r="F1282" s="1">
        <v>83.833333333333329</v>
      </c>
      <c r="G1282" s="1">
        <v>0.8442625533189454</v>
      </c>
    </row>
    <row r="1283" spans="1:7" x14ac:dyDescent="0.35">
      <c r="A1283" s="1">
        <v>1259</v>
      </c>
      <c r="B1283" s="1">
        <v>0.51831295610150019</v>
      </c>
      <c r="C1283" s="1">
        <v>9.6128635216763514E-2</v>
      </c>
      <c r="D1283" s="1">
        <v>0.33427613758426905</v>
      </c>
      <c r="F1283" s="1">
        <v>83.899999999999991</v>
      </c>
      <c r="G1283" s="1">
        <v>0.8445224726110776</v>
      </c>
    </row>
    <row r="1284" spans="1:7" x14ac:dyDescent="0.35">
      <c r="A1284" s="1">
        <v>1260</v>
      </c>
      <c r="B1284" s="1">
        <v>0.47594883788457087</v>
      </c>
      <c r="C1284" s="1">
        <v>-0.3296898899081363</v>
      </c>
      <c r="D1284" s="1">
        <v>-1.1464582093625315</v>
      </c>
      <c r="F1284" s="1">
        <v>83.966666666666669</v>
      </c>
      <c r="G1284" s="1">
        <v>0.84504812565675258</v>
      </c>
    </row>
    <row r="1285" spans="1:7" x14ac:dyDescent="0.35">
      <c r="A1285" s="1">
        <v>1261</v>
      </c>
      <c r="B1285" s="1">
        <v>0.49677804018885757</v>
      </c>
      <c r="C1285" s="1">
        <v>-0.32439986349351141</v>
      </c>
      <c r="D1285" s="1">
        <v>-1.1280627583752985</v>
      </c>
      <c r="F1285" s="1">
        <v>84.033333333333331</v>
      </c>
      <c r="G1285" s="1">
        <v>0.84566149986910666</v>
      </c>
    </row>
    <row r="1286" spans="1:7" x14ac:dyDescent="0.35">
      <c r="A1286" s="1">
        <v>1262</v>
      </c>
      <c r="B1286" s="1">
        <v>0.5090836815443649</v>
      </c>
      <c r="C1286" s="1">
        <v>-7.9664224237938619E-2</v>
      </c>
      <c r="D1286" s="1">
        <v>-0.27702306520691505</v>
      </c>
      <c r="F1286" s="1">
        <v>84.1</v>
      </c>
      <c r="G1286" s="1">
        <v>0.84605632848801693</v>
      </c>
    </row>
    <row r="1287" spans="1:7" x14ac:dyDescent="0.35">
      <c r="A1287" s="1">
        <v>1263</v>
      </c>
      <c r="B1287" s="1">
        <v>0.51731536545330481</v>
      </c>
      <c r="C1287" s="1">
        <v>0.24086846369207815</v>
      </c>
      <c r="D1287" s="1">
        <v>0.83759204036638235</v>
      </c>
      <c r="F1287" s="1">
        <v>84.166666666666657</v>
      </c>
      <c r="G1287" s="1">
        <v>0.8461865075839865</v>
      </c>
    </row>
    <row r="1288" spans="1:7" x14ac:dyDescent="0.35">
      <c r="A1288" s="1">
        <v>1264</v>
      </c>
      <c r="B1288" s="1">
        <v>0.47200807281702284</v>
      </c>
      <c r="C1288" s="1">
        <v>-0.13035289893962065</v>
      </c>
      <c r="D1288" s="1">
        <v>-0.45328703026099204</v>
      </c>
      <c r="F1288" s="1">
        <v>84.233333333333334</v>
      </c>
      <c r="G1288" s="1">
        <v>0.84829668580766604</v>
      </c>
    </row>
    <row r="1289" spans="1:7" x14ac:dyDescent="0.35">
      <c r="A1289" s="1">
        <v>1265</v>
      </c>
      <c r="B1289" s="1">
        <v>0.48994084462932486</v>
      </c>
      <c r="C1289" s="1">
        <v>2.2309871703086404E-2</v>
      </c>
      <c r="D1289" s="1">
        <v>7.7579981512187202E-2</v>
      </c>
      <c r="F1289" s="1">
        <v>84.3</v>
      </c>
      <c r="G1289" s="1">
        <v>0.8483354614090628</v>
      </c>
    </row>
    <row r="1290" spans="1:7" x14ac:dyDescent="0.35">
      <c r="A1290" s="1">
        <v>1266</v>
      </c>
      <c r="B1290" s="1">
        <v>0.50132239155289426</v>
      </c>
      <c r="C1290" s="1">
        <v>-0.38501395224152823</v>
      </c>
      <c r="D1290" s="1">
        <v>-1.3388411952498895</v>
      </c>
      <c r="F1290" s="1">
        <v>84.36666666666666</v>
      </c>
      <c r="G1290" s="1">
        <v>0.84908494738780282</v>
      </c>
    </row>
    <row r="1291" spans="1:7" x14ac:dyDescent="0.35">
      <c r="A1291" s="1">
        <v>1267</v>
      </c>
      <c r="B1291" s="1">
        <v>0.48543818033661623</v>
      </c>
      <c r="C1291" s="1">
        <v>0.37055368944228706</v>
      </c>
      <c r="D1291" s="1">
        <v>1.2885573148423073</v>
      </c>
      <c r="F1291" s="1">
        <v>84.433333333333337</v>
      </c>
      <c r="G1291" s="1">
        <v>0.84925279578681379</v>
      </c>
    </row>
    <row r="1292" spans="1:7" x14ac:dyDescent="0.35">
      <c r="A1292" s="1">
        <v>1268</v>
      </c>
      <c r="B1292" s="1">
        <v>0.51678890248688747</v>
      </c>
      <c r="C1292" s="1">
        <v>0.18701122570274564</v>
      </c>
      <c r="D1292" s="1">
        <v>0.65030976536648377</v>
      </c>
      <c r="F1292" s="1">
        <v>84.5</v>
      </c>
      <c r="G1292" s="1">
        <v>0.84956699781847644</v>
      </c>
    </row>
    <row r="1293" spans="1:7" x14ac:dyDescent="0.35">
      <c r="A1293" s="1">
        <v>1269</v>
      </c>
      <c r="B1293" s="1">
        <v>0.52456315424476485</v>
      </c>
      <c r="C1293" s="1">
        <v>0.13526755871752316</v>
      </c>
      <c r="D1293" s="1">
        <v>0.47037718746954382</v>
      </c>
      <c r="F1293" s="1">
        <v>84.566666666666663</v>
      </c>
      <c r="G1293" s="1">
        <v>0.85201040368154057</v>
      </c>
    </row>
    <row r="1294" spans="1:7" x14ac:dyDescent="0.35">
      <c r="A1294" s="1">
        <v>1270</v>
      </c>
      <c r="B1294" s="1">
        <v>0.48597664395903484</v>
      </c>
      <c r="C1294" s="1">
        <v>-0.38640664474660069</v>
      </c>
      <c r="D1294" s="1">
        <v>-1.343684121297767</v>
      </c>
      <c r="F1294" s="1">
        <v>84.633333333333326</v>
      </c>
      <c r="G1294" s="1">
        <v>0.85205256734478907</v>
      </c>
    </row>
    <row r="1295" spans="1:7" x14ac:dyDescent="0.35">
      <c r="A1295" s="1">
        <v>1271</v>
      </c>
      <c r="B1295" s="1">
        <v>0.52573324737514893</v>
      </c>
      <c r="C1295" s="1">
        <v>0.32438333916035267</v>
      </c>
      <c r="D1295" s="1">
        <v>1.1280052969305168</v>
      </c>
      <c r="F1295" s="1">
        <v>84.7</v>
      </c>
      <c r="G1295" s="1">
        <v>0.85236357241090954</v>
      </c>
    </row>
    <row r="1296" spans="1:7" x14ac:dyDescent="0.35">
      <c r="A1296" s="1">
        <v>1272</v>
      </c>
      <c r="B1296" s="1">
        <v>0.46715092022925636</v>
      </c>
      <c r="C1296" s="1">
        <v>0.31384321199303516</v>
      </c>
      <c r="D1296" s="1">
        <v>1.091353231797239</v>
      </c>
      <c r="F1296" s="1">
        <v>84.766666666666666</v>
      </c>
      <c r="G1296" s="1">
        <v>0.85256284991004472</v>
      </c>
    </row>
    <row r="1297" spans="1:7" x14ac:dyDescent="0.35">
      <c r="A1297" s="1">
        <v>1273</v>
      </c>
      <c r="B1297" s="1">
        <v>0.51593298912392138</v>
      </c>
      <c r="C1297" s="1">
        <v>-0.46280019813725015</v>
      </c>
      <c r="D1297" s="1">
        <v>-1.6093338094076708</v>
      </c>
      <c r="F1297" s="1">
        <v>84.833333333333329</v>
      </c>
      <c r="G1297" s="1">
        <v>0.85319804563861656</v>
      </c>
    </row>
    <row r="1298" spans="1:7" x14ac:dyDescent="0.35">
      <c r="A1298" s="1">
        <v>1274</v>
      </c>
      <c r="B1298" s="1">
        <v>0.50506712910630336</v>
      </c>
      <c r="C1298" s="1">
        <v>-0.21487311506405105</v>
      </c>
      <c r="D1298" s="1">
        <v>-0.74719624191424661</v>
      </c>
      <c r="F1298" s="1">
        <v>84.899999999999991</v>
      </c>
      <c r="G1298" s="1">
        <v>0.85372525415953704</v>
      </c>
    </row>
    <row r="1299" spans="1:7" x14ac:dyDescent="0.35">
      <c r="A1299" s="1">
        <v>1275</v>
      </c>
      <c r="B1299" s="1">
        <v>0.49436551504180021</v>
      </c>
      <c r="C1299" s="1">
        <v>0.35966588593145238</v>
      </c>
      <c r="D1299" s="1">
        <v>1.2506962457012405</v>
      </c>
      <c r="F1299" s="1">
        <v>84.966666666666669</v>
      </c>
      <c r="G1299" s="1">
        <v>0.85412154719009559</v>
      </c>
    </row>
    <row r="1300" spans="1:7" x14ac:dyDescent="0.35">
      <c r="A1300" s="1">
        <v>1276</v>
      </c>
      <c r="B1300" s="1">
        <v>0.52203755850142897</v>
      </c>
      <c r="C1300" s="1">
        <v>0.11503171063926898</v>
      </c>
      <c r="D1300" s="1">
        <v>0.40000938165301797</v>
      </c>
      <c r="F1300" s="1">
        <v>85.033333333333331</v>
      </c>
      <c r="G1300" s="1">
        <v>0.85495124170204984</v>
      </c>
    </row>
    <row r="1301" spans="1:7" x14ac:dyDescent="0.35">
      <c r="A1301" s="1">
        <v>1277</v>
      </c>
      <c r="B1301" s="1">
        <v>0.49603021598516767</v>
      </c>
      <c r="C1301" s="1">
        <v>0.43027470521835914</v>
      </c>
      <c r="D1301" s="1">
        <v>1.4962301944293177</v>
      </c>
      <c r="F1301" s="1">
        <v>85.1</v>
      </c>
      <c r="G1301" s="1">
        <v>0.85540973158007083</v>
      </c>
    </row>
    <row r="1302" spans="1:7" x14ac:dyDescent="0.35">
      <c r="A1302" s="1">
        <v>1278</v>
      </c>
      <c r="B1302" s="1">
        <v>0.50680178261219233</v>
      </c>
      <c r="C1302" s="1">
        <v>0.24637040371984065</v>
      </c>
      <c r="D1302" s="1">
        <v>0.85672439627212815</v>
      </c>
      <c r="F1302" s="1">
        <v>85.166666666666657</v>
      </c>
      <c r="G1302" s="1">
        <v>0.85598264183010508</v>
      </c>
    </row>
    <row r="1303" spans="1:7" x14ac:dyDescent="0.35">
      <c r="A1303" s="1">
        <v>1279</v>
      </c>
      <c r="B1303" s="1">
        <v>0.52084009744980808</v>
      </c>
      <c r="C1303" s="1">
        <v>9.4727818231967298E-2</v>
      </c>
      <c r="D1303" s="1">
        <v>0.32940495960401134</v>
      </c>
      <c r="F1303" s="1">
        <v>85.233333333333334</v>
      </c>
      <c r="G1303" s="1">
        <v>0.85633283615605837</v>
      </c>
    </row>
    <row r="1304" spans="1:7" x14ac:dyDescent="0.35">
      <c r="A1304" s="1">
        <v>1280</v>
      </c>
      <c r="B1304" s="1">
        <v>0.50100957056780659</v>
      </c>
      <c r="C1304" s="1">
        <v>-9.373813753503224E-2</v>
      </c>
      <c r="D1304" s="1">
        <v>-0.32596346019993505</v>
      </c>
      <c r="F1304" s="1">
        <v>85.3</v>
      </c>
      <c r="G1304" s="1">
        <v>0.85671262333746867</v>
      </c>
    </row>
    <row r="1305" spans="1:7" x14ac:dyDescent="0.35">
      <c r="A1305" s="1">
        <v>1281</v>
      </c>
      <c r="B1305" s="1">
        <v>0.52236882460161038</v>
      </c>
      <c r="C1305" s="1">
        <v>-0.42685454403439616</v>
      </c>
      <c r="D1305" s="1">
        <v>-1.4843369820903223</v>
      </c>
      <c r="F1305" s="1">
        <v>85.36666666666666</v>
      </c>
      <c r="G1305" s="1">
        <v>0.85820016856513381</v>
      </c>
    </row>
    <row r="1306" spans="1:7" x14ac:dyDescent="0.35">
      <c r="A1306" s="1">
        <v>1282</v>
      </c>
      <c r="B1306" s="1">
        <v>0.5224833797947811</v>
      </c>
      <c r="C1306" s="1">
        <v>-0.49393045317309203</v>
      </c>
      <c r="D1306" s="1">
        <v>-1.7175856470825677</v>
      </c>
      <c r="F1306" s="1">
        <v>85.433333333333337</v>
      </c>
      <c r="G1306" s="1">
        <v>0.85877073496864853</v>
      </c>
    </row>
    <row r="1307" spans="1:7" x14ac:dyDescent="0.35">
      <c r="A1307" s="1">
        <v>1283</v>
      </c>
      <c r="B1307" s="1">
        <v>0.51099480830275223</v>
      </c>
      <c r="C1307" s="1">
        <v>-0.34226311649135854</v>
      </c>
      <c r="D1307" s="1">
        <v>-1.1901801410193584</v>
      </c>
      <c r="F1307" s="1">
        <v>85.5</v>
      </c>
      <c r="G1307" s="1">
        <v>0.85912947525867767</v>
      </c>
    </row>
    <row r="1308" spans="1:7" x14ac:dyDescent="0.35">
      <c r="A1308" s="1">
        <v>1284</v>
      </c>
      <c r="B1308" s="1">
        <v>0.4755186437433101</v>
      </c>
      <c r="C1308" s="1">
        <v>0.31319091381666087</v>
      </c>
      <c r="D1308" s="1">
        <v>1.0890849408300367</v>
      </c>
      <c r="F1308" s="1">
        <v>85.566666666666663</v>
      </c>
      <c r="G1308" s="1">
        <v>0.86092138533560292</v>
      </c>
    </row>
    <row r="1309" spans="1:7" x14ac:dyDescent="0.35">
      <c r="A1309" s="1">
        <v>1285</v>
      </c>
      <c r="B1309" s="1">
        <v>0.47298135786578149</v>
      </c>
      <c r="C1309" s="1">
        <v>0.45664488628940331</v>
      </c>
      <c r="D1309" s="1">
        <v>1.5879294290637156</v>
      </c>
      <c r="F1309" s="1">
        <v>85.633333333333326</v>
      </c>
      <c r="G1309" s="1">
        <v>0.86103948512983353</v>
      </c>
    </row>
    <row r="1310" spans="1:7" x14ac:dyDescent="0.35">
      <c r="A1310" s="1">
        <v>1286</v>
      </c>
      <c r="B1310" s="1">
        <v>0.51973582520616302</v>
      </c>
      <c r="C1310" s="1">
        <v>0.11860578740643379</v>
      </c>
      <c r="D1310" s="1">
        <v>0.4124378175136072</v>
      </c>
      <c r="F1310" s="1">
        <v>85.7</v>
      </c>
      <c r="G1310" s="1">
        <v>0.86198495568275724</v>
      </c>
    </row>
    <row r="1311" spans="1:7" x14ac:dyDescent="0.35">
      <c r="A1311" s="1">
        <v>1287</v>
      </c>
      <c r="B1311" s="1">
        <v>0.52536790386544585</v>
      </c>
      <c r="C1311" s="1">
        <v>-0.51301306814181002</v>
      </c>
      <c r="D1311" s="1">
        <v>-1.7839432190211155</v>
      </c>
      <c r="F1311" s="1">
        <v>85.766666666666666</v>
      </c>
      <c r="G1311" s="1">
        <v>0.86210376481914353</v>
      </c>
    </row>
    <row r="1312" spans="1:7" x14ac:dyDescent="0.35">
      <c r="A1312" s="1">
        <v>1288</v>
      </c>
      <c r="B1312" s="1">
        <v>0.51958083415353051</v>
      </c>
      <c r="C1312" s="1">
        <v>0.33109812235544567</v>
      </c>
      <c r="D1312" s="1">
        <v>1.1513551737503638</v>
      </c>
      <c r="F1312" s="1">
        <v>85.833333333333329</v>
      </c>
      <c r="G1312" s="1">
        <v>0.86340216708261341</v>
      </c>
    </row>
    <row r="1313" spans="1:7" x14ac:dyDescent="0.35">
      <c r="A1313" s="1">
        <v>1289</v>
      </c>
      <c r="B1313" s="1">
        <v>0.52761478807123885</v>
      </c>
      <c r="C1313" s="1">
        <v>2.0871277770634356E-3</v>
      </c>
      <c r="D1313" s="1">
        <v>7.2577438594482535E-3</v>
      </c>
      <c r="F1313" s="1">
        <v>85.899999999999991</v>
      </c>
      <c r="G1313" s="1">
        <v>0.86364758387938034</v>
      </c>
    </row>
    <row r="1314" spans="1:7" x14ac:dyDescent="0.35">
      <c r="A1314" s="1">
        <v>1290</v>
      </c>
      <c r="B1314" s="1">
        <v>0.47209035351593065</v>
      </c>
      <c r="C1314" s="1">
        <v>-3.64140679161995E-2</v>
      </c>
      <c r="D1314" s="1">
        <v>-0.12662568182010067</v>
      </c>
      <c r="F1314" s="1">
        <v>85.966666666666669</v>
      </c>
      <c r="G1314" s="1">
        <v>0.86398709836736731</v>
      </c>
    </row>
    <row r="1315" spans="1:7" x14ac:dyDescent="0.35">
      <c r="A1315" s="1">
        <v>1291</v>
      </c>
      <c r="B1315" s="1">
        <v>0.527041876751977</v>
      </c>
      <c r="C1315" s="1">
        <v>-0.14330466985236812</v>
      </c>
      <c r="D1315" s="1">
        <v>-0.49832530575327227</v>
      </c>
      <c r="F1315" s="1">
        <v>86.033333333333331</v>
      </c>
      <c r="G1315" s="1">
        <v>0.86411280565143256</v>
      </c>
    </row>
    <row r="1316" spans="1:7" x14ac:dyDescent="0.35">
      <c r="A1316" s="1">
        <v>1292</v>
      </c>
      <c r="B1316" s="1">
        <v>0.50937094312379205</v>
      </c>
      <c r="C1316" s="1">
        <v>-1.0732260962691753E-2</v>
      </c>
      <c r="D1316" s="1">
        <v>-3.7320188038302768E-2</v>
      </c>
      <c r="F1316" s="1">
        <v>86.1</v>
      </c>
      <c r="G1316" s="1">
        <v>0.86496924017969989</v>
      </c>
    </row>
    <row r="1317" spans="1:7" x14ac:dyDescent="0.35">
      <c r="A1317" s="1">
        <v>1293</v>
      </c>
      <c r="B1317" s="1">
        <v>0.50548076087547111</v>
      </c>
      <c r="C1317" s="1">
        <v>-0.38908818989588456</v>
      </c>
      <c r="D1317" s="1">
        <v>-1.3530088823665076</v>
      </c>
      <c r="F1317" s="1">
        <v>86.166666666666657</v>
      </c>
      <c r="G1317" s="1">
        <v>0.86552456280227152</v>
      </c>
    </row>
    <row r="1318" spans="1:7" x14ac:dyDescent="0.35">
      <c r="A1318" s="1">
        <v>1294</v>
      </c>
      <c r="B1318" s="1">
        <v>0.4844569451731176</v>
      </c>
      <c r="C1318" s="1">
        <v>-0.29768721931172043</v>
      </c>
      <c r="D1318" s="1">
        <v>-1.0351726481431414</v>
      </c>
      <c r="F1318" s="1">
        <v>86.233333333333334</v>
      </c>
      <c r="G1318" s="1">
        <v>0.86603324612168786</v>
      </c>
    </row>
    <row r="1319" spans="1:7" x14ac:dyDescent="0.35">
      <c r="A1319" s="1">
        <v>1295</v>
      </c>
      <c r="B1319" s="1">
        <v>0.51089238618638155</v>
      </c>
      <c r="C1319" s="1">
        <v>-0.20220287009209037</v>
      </c>
      <c r="D1319" s="1">
        <v>-0.70313694010554961</v>
      </c>
      <c r="F1319" s="1">
        <v>86.3</v>
      </c>
      <c r="G1319" s="1">
        <v>0.86618658474159649</v>
      </c>
    </row>
    <row r="1320" spans="1:7" x14ac:dyDescent="0.35">
      <c r="A1320" s="1">
        <v>1296</v>
      </c>
      <c r="B1320" s="1">
        <v>0.49921026691231224</v>
      </c>
      <c r="C1320" s="1">
        <v>0.33379570519182772</v>
      </c>
      <c r="D1320" s="1">
        <v>1.1607357040088664</v>
      </c>
      <c r="F1320" s="1">
        <v>86.36666666666666</v>
      </c>
      <c r="G1320" s="1">
        <v>0.86658347593665841</v>
      </c>
    </row>
    <row r="1321" spans="1:7" x14ac:dyDescent="0.35">
      <c r="A1321" s="1">
        <v>1297</v>
      </c>
      <c r="B1321" s="1">
        <v>0.48627141102756472</v>
      </c>
      <c r="C1321" s="1">
        <v>8.6029889145178784E-2</v>
      </c>
      <c r="D1321" s="1">
        <v>0.29915892382541848</v>
      </c>
      <c r="F1321" s="1">
        <v>86.433333333333337</v>
      </c>
      <c r="G1321" s="1">
        <v>0.86691600544294456</v>
      </c>
    </row>
    <row r="1322" spans="1:7" x14ac:dyDescent="0.35">
      <c r="A1322" s="1">
        <v>1298</v>
      </c>
      <c r="B1322" s="1">
        <v>0.52857979400167487</v>
      </c>
      <c r="C1322" s="1">
        <v>-0.23818013581739639</v>
      </c>
      <c r="D1322" s="1">
        <v>-0.82824369315972146</v>
      </c>
      <c r="F1322" s="1">
        <v>86.5</v>
      </c>
      <c r="G1322" s="1">
        <v>0.86711052286531021</v>
      </c>
    </row>
    <row r="1323" spans="1:7" x14ac:dyDescent="0.35">
      <c r="A1323" s="1">
        <v>1299</v>
      </c>
      <c r="B1323" s="1">
        <v>0.48500514265718303</v>
      </c>
      <c r="C1323" s="1">
        <v>0.34208328508106528</v>
      </c>
      <c r="D1323" s="1">
        <v>1.1895547982261978</v>
      </c>
      <c r="F1323" s="1">
        <v>86.566666666666663</v>
      </c>
      <c r="G1323" s="1">
        <v>0.86875867688315234</v>
      </c>
    </row>
    <row r="1324" spans="1:7" x14ac:dyDescent="0.35">
      <c r="A1324" s="1">
        <v>1300</v>
      </c>
      <c r="B1324" s="1">
        <v>0.52809773813567173</v>
      </c>
      <c r="C1324" s="1">
        <v>-2.8955527407742543E-2</v>
      </c>
      <c r="D1324" s="1">
        <v>-0.10068947553192464</v>
      </c>
      <c r="F1324" s="1">
        <v>86.633333333333326</v>
      </c>
      <c r="G1324" s="1">
        <v>0.86998211058889829</v>
      </c>
    </row>
    <row r="1325" spans="1:7" x14ac:dyDescent="0.35">
      <c r="A1325" s="1">
        <v>1301</v>
      </c>
      <c r="B1325" s="1">
        <v>0.50957947120754277</v>
      </c>
      <c r="C1325" s="1">
        <v>0.31853773212383152</v>
      </c>
      <c r="D1325" s="1">
        <v>1.1076778790118345</v>
      </c>
      <c r="F1325" s="1">
        <v>86.7</v>
      </c>
      <c r="G1325" s="1">
        <v>0.87093208288391699</v>
      </c>
    </row>
    <row r="1326" spans="1:7" x14ac:dyDescent="0.35">
      <c r="A1326" s="1">
        <v>1302</v>
      </c>
      <c r="B1326" s="1">
        <v>0.47513438438488087</v>
      </c>
      <c r="C1326" s="1">
        <v>0.46180623739511228</v>
      </c>
      <c r="D1326" s="1">
        <v>1.6058774266446885</v>
      </c>
      <c r="F1326" s="1">
        <v>86.766666666666666</v>
      </c>
      <c r="G1326" s="1">
        <v>0.87149873835882574</v>
      </c>
    </row>
    <row r="1327" spans="1:7" x14ac:dyDescent="0.35">
      <c r="A1327" s="1">
        <v>1303</v>
      </c>
      <c r="B1327" s="1">
        <v>0.47697246892553341</v>
      </c>
      <c r="C1327" s="1">
        <v>-0.13176972855996211</v>
      </c>
      <c r="D1327" s="1">
        <v>-0.45821389031715287</v>
      </c>
      <c r="F1327" s="1">
        <v>86.833333333333329</v>
      </c>
      <c r="G1327" s="1">
        <v>0.87157747125671892</v>
      </c>
    </row>
    <row r="1328" spans="1:7" x14ac:dyDescent="0.35">
      <c r="A1328" s="1">
        <v>1304</v>
      </c>
      <c r="B1328" s="1">
        <v>0.51702567091968099</v>
      </c>
      <c r="C1328" s="1">
        <v>-0.36852887540961621</v>
      </c>
      <c r="D1328" s="1">
        <v>-1.2815162597743621</v>
      </c>
      <c r="F1328" s="1">
        <v>86.899999999999991</v>
      </c>
      <c r="G1328" s="1">
        <v>0.87161093301769577</v>
      </c>
    </row>
    <row r="1329" spans="1:7" x14ac:dyDescent="0.35">
      <c r="A1329" s="1">
        <v>1305</v>
      </c>
      <c r="B1329" s="1">
        <v>0.49189601813140221</v>
      </c>
      <c r="C1329" s="1">
        <v>-0.37261024580637331</v>
      </c>
      <c r="D1329" s="1">
        <v>-1.2957087501722786</v>
      </c>
      <c r="F1329" s="1">
        <v>86.966666666666669</v>
      </c>
      <c r="G1329" s="1">
        <v>0.87207401731717993</v>
      </c>
    </row>
    <row r="1330" spans="1:7" x14ac:dyDescent="0.35">
      <c r="A1330" s="1">
        <v>1306</v>
      </c>
      <c r="B1330" s="1">
        <v>0.49047677224757674</v>
      </c>
      <c r="C1330" s="1">
        <v>-0.17292475259995593</v>
      </c>
      <c r="D1330" s="1">
        <v>-0.60132569511137945</v>
      </c>
      <c r="F1330" s="1">
        <v>87.033333333333331</v>
      </c>
      <c r="G1330" s="1">
        <v>0.87259689458563428</v>
      </c>
    </row>
    <row r="1331" spans="1:7" x14ac:dyDescent="0.35">
      <c r="A1331" s="1">
        <v>1307</v>
      </c>
      <c r="B1331" s="1">
        <v>0.47444373826034103</v>
      </c>
      <c r="C1331" s="1">
        <v>-0.24506188524320149</v>
      </c>
      <c r="D1331" s="1">
        <v>-0.8521741756085115</v>
      </c>
      <c r="F1331" s="1">
        <v>87.1</v>
      </c>
      <c r="G1331" s="1">
        <v>0.87374897163472309</v>
      </c>
    </row>
    <row r="1332" spans="1:7" x14ac:dyDescent="0.35">
      <c r="A1332" s="1">
        <v>1308</v>
      </c>
      <c r="B1332" s="1">
        <v>0.51901238525538318</v>
      </c>
      <c r="C1332" s="1">
        <v>0.22202090439733202</v>
      </c>
      <c r="D1332" s="1">
        <v>0.77205184716867903</v>
      </c>
      <c r="F1332" s="1">
        <v>87.166666666666657</v>
      </c>
      <c r="G1332" s="1">
        <v>0.87384965183194752</v>
      </c>
    </row>
    <row r="1333" spans="1:7" x14ac:dyDescent="0.35">
      <c r="A1333" s="1">
        <v>1309</v>
      </c>
      <c r="B1333" s="1">
        <v>0.50425116324289099</v>
      </c>
      <c r="C1333" s="1">
        <v>0.4544388825796819</v>
      </c>
      <c r="D1333" s="1">
        <v>1.5802583079880921</v>
      </c>
      <c r="F1333" s="1">
        <v>87.233333333333334</v>
      </c>
      <c r="G1333" s="1">
        <v>0.87513545179477115</v>
      </c>
    </row>
    <row r="1334" spans="1:7" x14ac:dyDescent="0.35">
      <c r="A1334" s="1">
        <v>1310</v>
      </c>
      <c r="B1334" s="1">
        <v>0.50388976213996295</v>
      </c>
      <c r="C1334" s="1">
        <v>0.22440795022583659</v>
      </c>
      <c r="D1334" s="1">
        <v>0.78035252113528497</v>
      </c>
      <c r="F1334" s="1">
        <v>87.3</v>
      </c>
      <c r="G1334" s="1">
        <v>0.87536254378888667</v>
      </c>
    </row>
    <row r="1335" spans="1:7" x14ac:dyDescent="0.35">
      <c r="A1335" s="1">
        <v>1311</v>
      </c>
      <c r="B1335" s="1">
        <v>0.51959824788402764</v>
      </c>
      <c r="C1335" s="1">
        <v>-0.35648694623701338</v>
      </c>
      <c r="D1335" s="1">
        <v>-1.2396418530088427</v>
      </c>
      <c r="F1335" s="1">
        <v>87.36666666666666</v>
      </c>
      <c r="G1335" s="1">
        <v>0.87685793746056795</v>
      </c>
    </row>
    <row r="1336" spans="1:7" x14ac:dyDescent="0.35">
      <c r="A1336" s="1">
        <v>1312</v>
      </c>
      <c r="B1336" s="1">
        <v>0.47507465467421373</v>
      </c>
      <c r="C1336" s="1">
        <v>0.51402609484027906</v>
      </c>
      <c r="D1336" s="1">
        <v>1.7874659014275638</v>
      </c>
      <c r="F1336" s="1">
        <v>87.433333333333337</v>
      </c>
      <c r="G1336" s="1">
        <v>0.87985029168779083</v>
      </c>
    </row>
    <row r="1337" spans="1:7" x14ac:dyDescent="0.35">
      <c r="A1337" s="1">
        <v>1313</v>
      </c>
      <c r="B1337" s="1">
        <v>0.50262459706406382</v>
      </c>
      <c r="C1337" s="1">
        <v>-0.33710745874473658</v>
      </c>
      <c r="D1337" s="1">
        <v>-1.1722519414317847</v>
      </c>
      <c r="F1337" s="1">
        <v>87.5</v>
      </c>
      <c r="G1337" s="1">
        <v>0.87989021582638938</v>
      </c>
    </row>
    <row r="1338" spans="1:7" x14ac:dyDescent="0.35">
      <c r="A1338" s="1">
        <v>1314</v>
      </c>
      <c r="B1338" s="1">
        <v>0.51761873166619421</v>
      </c>
      <c r="C1338" s="1">
        <v>-0.1970151034594364</v>
      </c>
      <c r="D1338" s="1">
        <v>-0.68509708560494498</v>
      </c>
      <c r="F1338" s="1">
        <v>87.566666666666663</v>
      </c>
      <c r="G1338" s="1">
        <v>0.88009816807443664</v>
      </c>
    </row>
    <row r="1339" spans="1:7" x14ac:dyDescent="0.35">
      <c r="A1339" s="1">
        <v>1315</v>
      </c>
      <c r="B1339" s="1">
        <v>0.47909186935713488</v>
      </c>
      <c r="C1339" s="1">
        <v>-4.6629961836597955E-2</v>
      </c>
      <c r="D1339" s="1">
        <v>-0.16215026358474321</v>
      </c>
      <c r="F1339" s="1">
        <v>87.633333333333326</v>
      </c>
      <c r="G1339" s="1">
        <v>0.88181059567558862</v>
      </c>
    </row>
    <row r="1340" spans="1:7" x14ac:dyDescent="0.35">
      <c r="A1340" s="1">
        <v>1316</v>
      </c>
      <c r="B1340" s="1">
        <v>0.51354476522611203</v>
      </c>
      <c r="C1340" s="1">
        <v>-0.39322614061781225</v>
      </c>
      <c r="D1340" s="1">
        <v>-1.3673981242580726</v>
      </c>
      <c r="F1340" s="1">
        <v>87.7</v>
      </c>
      <c r="G1340" s="1">
        <v>0.88185548783706402</v>
      </c>
    </row>
    <row r="1341" spans="1:7" x14ac:dyDescent="0.35">
      <c r="A1341" s="1">
        <v>1317</v>
      </c>
      <c r="B1341" s="1">
        <v>0.50136441715338453</v>
      </c>
      <c r="C1341" s="1">
        <v>8.7153040589480368E-2</v>
      </c>
      <c r="D1341" s="1">
        <v>0.3030645522146776</v>
      </c>
      <c r="F1341" s="1">
        <v>87.766666666666666</v>
      </c>
      <c r="G1341" s="1">
        <v>0.88260527771870156</v>
      </c>
    </row>
    <row r="1342" spans="1:7" x14ac:dyDescent="0.35">
      <c r="A1342" s="1">
        <v>1318</v>
      </c>
      <c r="B1342" s="1">
        <v>0.52308421691135754</v>
      </c>
      <c r="C1342" s="1">
        <v>-0.12798986372525911</v>
      </c>
      <c r="D1342" s="1">
        <v>-0.44506985040973124</v>
      </c>
      <c r="F1342" s="1">
        <v>87.833333333333329</v>
      </c>
      <c r="G1342" s="1">
        <v>0.88337868910766471</v>
      </c>
    </row>
    <row r="1343" spans="1:7" x14ac:dyDescent="0.35">
      <c r="A1343" s="1">
        <v>1319</v>
      </c>
      <c r="B1343" s="1">
        <v>0.47642922629649243</v>
      </c>
      <c r="C1343" s="1">
        <v>-0.26730453185854086</v>
      </c>
      <c r="D1343" s="1">
        <v>-0.92952038970446349</v>
      </c>
      <c r="F1343" s="1">
        <v>87.899999999999991</v>
      </c>
      <c r="G1343" s="1">
        <v>0.88444246096799428</v>
      </c>
    </row>
    <row r="1344" spans="1:7" x14ac:dyDescent="0.35">
      <c r="A1344" s="1">
        <v>1320</v>
      </c>
      <c r="B1344" s="1">
        <v>0.49081586300142771</v>
      </c>
      <c r="C1344" s="1">
        <v>0.46101881545975493</v>
      </c>
      <c r="D1344" s="1">
        <v>1.603139258536852</v>
      </c>
      <c r="F1344" s="1">
        <v>87.966666666666669</v>
      </c>
      <c r="G1344" s="1">
        <v>0.88559910718081225</v>
      </c>
    </row>
    <row r="1345" spans="1:7" x14ac:dyDescent="0.35">
      <c r="A1345" s="1">
        <v>1321</v>
      </c>
      <c r="B1345" s="1">
        <v>0.50156763434858953</v>
      </c>
      <c r="C1345" s="1">
        <v>4.8669045796103982E-2</v>
      </c>
      <c r="D1345" s="1">
        <v>0.16924094066193995</v>
      </c>
      <c r="F1345" s="1">
        <v>88.033333333333331</v>
      </c>
      <c r="G1345" s="1">
        <v>0.88568759702460531</v>
      </c>
    </row>
    <row r="1346" spans="1:7" x14ac:dyDescent="0.35">
      <c r="A1346" s="1">
        <v>1322</v>
      </c>
      <c r="B1346" s="1">
        <v>0.52815041873698876</v>
      </c>
      <c r="C1346" s="1">
        <v>-0.19546925371176693</v>
      </c>
      <c r="D1346" s="1">
        <v>-0.67972157307664005</v>
      </c>
      <c r="F1346" s="1">
        <v>88.1</v>
      </c>
      <c r="G1346" s="1">
        <v>0.88612055835149117</v>
      </c>
    </row>
    <row r="1347" spans="1:7" x14ac:dyDescent="0.35">
      <c r="A1347" s="1">
        <v>1323</v>
      </c>
      <c r="B1347" s="1">
        <v>0.52475792599217697</v>
      </c>
      <c r="C1347" s="1">
        <v>0.453330982308776</v>
      </c>
      <c r="D1347" s="1">
        <v>1.576405713778761</v>
      </c>
      <c r="F1347" s="1">
        <v>88.166666666666657</v>
      </c>
      <c r="G1347" s="1">
        <v>0.88653450126343092</v>
      </c>
    </row>
    <row r="1348" spans="1:7" x14ac:dyDescent="0.35">
      <c r="A1348" s="1">
        <v>1324</v>
      </c>
      <c r="B1348" s="1">
        <v>0.47825585836933232</v>
      </c>
      <c r="C1348" s="1">
        <v>-0.1073604427530907</v>
      </c>
      <c r="D1348" s="1">
        <v>-0.3733334406747284</v>
      </c>
      <c r="F1348" s="1">
        <v>88.233333333333334</v>
      </c>
      <c r="G1348" s="1">
        <v>0.88750937731385682</v>
      </c>
    </row>
    <row r="1349" spans="1:7" x14ac:dyDescent="0.35">
      <c r="A1349" s="1">
        <v>1325</v>
      </c>
      <c r="B1349" s="1">
        <v>0.46766483138746895</v>
      </c>
      <c r="C1349" s="1">
        <v>-0.44770687983697566</v>
      </c>
      <c r="D1349" s="1">
        <v>-1.556848552196135</v>
      </c>
      <c r="F1349" s="1">
        <v>88.3</v>
      </c>
      <c r="G1349" s="1">
        <v>0.88880088445027627</v>
      </c>
    </row>
    <row r="1350" spans="1:7" x14ac:dyDescent="0.35">
      <c r="A1350" s="1">
        <v>1326</v>
      </c>
      <c r="B1350" s="1">
        <v>0.50466775681578857</v>
      </c>
      <c r="C1350" s="1">
        <v>-0.47002025663986802</v>
      </c>
      <c r="D1350" s="1">
        <v>-1.6344407222848305</v>
      </c>
      <c r="F1350" s="1">
        <v>88.36666666666666</v>
      </c>
      <c r="G1350" s="1">
        <v>0.88947179412984312</v>
      </c>
    </row>
    <row r="1351" spans="1:7" x14ac:dyDescent="0.35">
      <c r="A1351" s="1">
        <v>1327</v>
      </c>
      <c r="B1351" s="1">
        <v>0.52133230641139205</v>
      </c>
      <c r="C1351" s="1">
        <v>-0.3151152342771808</v>
      </c>
      <c r="D1351" s="1">
        <v>-1.0957765412003788</v>
      </c>
      <c r="F1351" s="1">
        <v>88.433333333333337</v>
      </c>
      <c r="G1351" s="1">
        <v>0.8900745495892981</v>
      </c>
    </row>
    <row r="1352" spans="1:7" x14ac:dyDescent="0.35">
      <c r="A1352" s="1">
        <v>1328</v>
      </c>
      <c r="B1352" s="1">
        <v>0.47258293320831002</v>
      </c>
      <c r="C1352" s="1">
        <v>0.16138844543691477</v>
      </c>
      <c r="D1352" s="1">
        <v>0.56120953001914231</v>
      </c>
      <c r="F1352" s="1">
        <v>88.5</v>
      </c>
      <c r="G1352" s="1">
        <v>0.89202503931129096</v>
      </c>
    </row>
    <row r="1353" spans="1:7" x14ac:dyDescent="0.35">
      <c r="A1353" s="1">
        <v>1329</v>
      </c>
      <c r="B1353" s="1">
        <v>0.50400143777235784</v>
      </c>
      <c r="C1353" s="1">
        <v>-0.15098520892509282</v>
      </c>
      <c r="D1353" s="1">
        <v>-0.52503348620341717</v>
      </c>
      <c r="F1353" s="1">
        <v>88.566666666666663</v>
      </c>
      <c r="G1353" s="1">
        <v>0.89253800966071406</v>
      </c>
    </row>
    <row r="1354" spans="1:7" x14ac:dyDescent="0.35">
      <c r="A1354" s="1">
        <v>1330</v>
      </c>
      <c r="B1354" s="1">
        <v>0.50334112514166107</v>
      </c>
      <c r="C1354" s="1">
        <v>0.25597056150500697</v>
      </c>
      <c r="D1354" s="1">
        <v>0.89010782731105464</v>
      </c>
      <c r="F1354" s="1">
        <v>88.633333333333326</v>
      </c>
      <c r="G1354" s="1">
        <v>0.89392232117523229</v>
      </c>
    </row>
    <row r="1355" spans="1:7" x14ac:dyDescent="0.35">
      <c r="A1355" s="1">
        <v>1331</v>
      </c>
      <c r="B1355" s="1">
        <v>0.51918756686986989</v>
      </c>
      <c r="C1355" s="1">
        <v>-0.36526803937704988</v>
      </c>
      <c r="D1355" s="1">
        <v>-1.2701770821005716</v>
      </c>
      <c r="F1355" s="1">
        <v>88.7</v>
      </c>
      <c r="G1355" s="1">
        <v>0.89561246681990692</v>
      </c>
    </row>
    <row r="1356" spans="1:7" x14ac:dyDescent="0.35">
      <c r="A1356" s="1">
        <v>1332</v>
      </c>
      <c r="B1356" s="1">
        <v>0.50755680332028275</v>
      </c>
      <c r="C1356" s="1">
        <v>-0.11852403173911319</v>
      </c>
      <c r="D1356" s="1">
        <v>-0.412153521698568</v>
      </c>
      <c r="F1356" s="1">
        <v>88.766666666666666</v>
      </c>
      <c r="G1356" s="1">
        <v>0.89600371996837314</v>
      </c>
    </row>
    <row r="1357" spans="1:7" x14ac:dyDescent="0.35">
      <c r="A1357" s="1">
        <v>1333</v>
      </c>
      <c r="B1357" s="1">
        <v>0.51386148582281499</v>
      </c>
      <c r="C1357" s="1">
        <v>-0.47488205719675014</v>
      </c>
      <c r="D1357" s="1">
        <v>-1.6513470677062019</v>
      </c>
      <c r="F1357" s="1">
        <v>88.833333333333329</v>
      </c>
      <c r="G1357" s="1">
        <v>0.89684504612272464</v>
      </c>
    </row>
    <row r="1358" spans="1:7" x14ac:dyDescent="0.35">
      <c r="A1358" s="1">
        <v>1334</v>
      </c>
      <c r="B1358" s="1">
        <v>0.49303636288503866</v>
      </c>
      <c r="C1358" s="1">
        <v>0.20868934489587637</v>
      </c>
      <c r="D1358" s="1">
        <v>0.72569290107449458</v>
      </c>
      <c r="F1358" s="1">
        <v>88.899999999999991</v>
      </c>
      <c r="G1358" s="1">
        <v>0.89760845034653469</v>
      </c>
    </row>
    <row r="1359" spans="1:7" x14ac:dyDescent="0.35">
      <c r="A1359" s="1">
        <v>1335</v>
      </c>
      <c r="B1359" s="1">
        <v>0.47514834562348829</v>
      </c>
      <c r="C1359" s="1">
        <v>0.27424756257983807</v>
      </c>
      <c r="D1359" s="1">
        <v>0.95366397072390374</v>
      </c>
      <c r="F1359" s="1">
        <v>88.966666666666669</v>
      </c>
      <c r="G1359" s="1">
        <v>0.89804056481468175</v>
      </c>
    </row>
    <row r="1360" spans="1:7" x14ac:dyDescent="0.35">
      <c r="A1360" s="1">
        <v>1336</v>
      </c>
      <c r="B1360" s="1">
        <v>0.50388914959183173</v>
      </c>
      <c r="C1360" s="1">
        <v>-0.32961870104812185</v>
      </c>
      <c r="D1360" s="1">
        <v>-1.1462106583897023</v>
      </c>
      <c r="F1360" s="1">
        <v>89.033333333333331</v>
      </c>
      <c r="G1360" s="1">
        <v>0.89833685629822224</v>
      </c>
    </row>
    <row r="1361" spans="1:7" x14ac:dyDescent="0.35">
      <c r="A1361" s="1">
        <v>1337</v>
      </c>
      <c r="B1361" s="1">
        <v>0.47089482800538818</v>
      </c>
      <c r="C1361" s="1">
        <v>7.1671659014179934E-2</v>
      </c>
      <c r="D1361" s="1">
        <v>0.24922985014291413</v>
      </c>
      <c r="F1361" s="1">
        <v>89.1</v>
      </c>
      <c r="G1361" s="1">
        <v>0.89930697722329689</v>
      </c>
    </row>
    <row r="1362" spans="1:7" x14ac:dyDescent="0.35">
      <c r="A1362" s="1">
        <v>1338</v>
      </c>
      <c r="B1362" s="1">
        <v>0.51009783993905522</v>
      </c>
      <c r="C1362" s="1">
        <v>0.22855892481654705</v>
      </c>
      <c r="D1362" s="1">
        <v>0.79478705201429156</v>
      </c>
      <c r="F1362" s="1">
        <v>89.166666666666657</v>
      </c>
      <c r="G1362" s="1">
        <v>0.89991657327559804</v>
      </c>
    </row>
    <row r="1363" spans="1:7" x14ac:dyDescent="0.35">
      <c r="A1363" s="1">
        <v>1339</v>
      </c>
      <c r="B1363" s="1">
        <v>0.4702115346095197</v>
      </c>
      <c r="C1363" s="1">
        <v>-0.37523401390184308</v>
      </c>
      <c r="D1363" s="1">
        <v>-1.3048325982628373</v>
      </c>
      <c r="F1363" s="1">
        <v>89.233333333333334</v>
      </c>
      <c r="G1363" s="1">
        <v>0.90071494885226822</v>
      </c>
    </row>
    <row r="1364" spans="1:7" x14ac:dyDescent="0.35">
      <c r="A1364" s="1">
        <v>1340</v>
      </c>
      <c r="B1364" s="1">
        <v>0.50708821457461573</v>
      </c>
      <c r="C1364" s="1">
        <v>-9.8669178018189974E-2</v>
      </c>
      <c r="D1364" s="1">
        <v>-0.34311057940395545</v>
      </c>
      <c r="F1364" s="1">
        <v>89.3</v>
      </c>
      <c r="G1364" s="1">
        <v>0.90135295279236449</v>
      </c>
    </row>
    <row r="1365" spans="1:7" x14ac:dyDescent="0.35">
      <c r="A1365" s="1">
        <v>1341</v>
      </c>
      <c r="B1365" s="1">
        <v>0.4760296186912748</v>
      </c>
      <c r="C1365" s="1">
        <v>0.18231545910506708</v>
      </c>
      <c r="D1365" s="1">
        <v>0.63398078370842026</v>
      </c>
      <c r="F1365" s="1">
        <v>89.36666666666666</v>
      </c>
      <c r="G1365" s="1">
        <v>0.90143238233915968</v>
      </c>
    </row>
    <row r="1366" spans="1:7" x14ac:dyDescent="0.35">
      <c r="A1366" s="1">
        <v>1342</v>
      </c>
      <c r="B1366" s="1">
        <v>0.51438385598569003</v>
      </c>
      <c r="C1366" s="1">
        <v>-0.31656885759059838</v>
      </c>
      <c r="D1366" s="1">
        <v>-1.1008313470406572</v>
      </c>
      <c r="F1366" s="1">
        <v>89.433333333333337</v>
      </c>
      <c r="G1366" s="1">
        <v>0.90161733344107198</v>
      </c>
    </row>
    <row r="1367" spans="1:7" x14ac:dyDescent="0.35">
      <c r="A1367" s="1">
        <v>1343</v>
      </c>
      <c r="B1367" s="1">
        <v>0.48070044720222377</v>
      </c>
      <c r="C1367" s="1">
        <v>-0.44860486328232468</v>
      </c>
      <c r="D1367" s="1">
        <v>-1.5599711850832974</v>
      </c>
      <c r="F1367" s="1">
        <v>89.5</v>
      </c>
      <c r="G1367" s="1">
        <v>0.90234699319315692</v>
      </c>
    </row>
    <row r="1368" spans="1:7" x14ac:dyDescent="0.35">
      <c r="A1368" s="1">
        <v>1344</v>
      </c>
      <c r="B1368" s="1">
        <v>0.51105631730305268</v>
      </c>
      <c r="C1368" s="1">
        <v>0.33059537364118052</v>
      </c>
      <c r="D1368" s="1">
        <v>1.1496069236269635</v>
      </c>
      <c r="F1368" s="1">
        <v>89.566666666666663</v>
      </c>
      <c r="G1368" s="1">
        <v>0.90356625293001813</v>
      </c>
    </row>
    <row r="1369" spans="1:7" x14ac:dyDescent="0.35">
      <c r="A1369" s="1">
        <v>1345</v>
      </c>
      <c r="B1369" s="1">
        <v>0.51674723986564874</v>
      </c>
      <c r="C1369" s="1">
        <v>-0.40916774763894359</v>
      </c>
      <c r="D1369" s="1">
        <v>-1.4228332067378535</v>
      </c>
      <c r="F1369" s="1">
        <v>89.633333333333326</v>
      </c>
      <c r="G1369" s="1">
        <v>0.90379423086461008</v>
      </c>
    </row>
    <row r="1370" spans="1:7" x14ac:dyDescent="0.35">
      <c r="A1370" s="1">
        <v>1346</v>
      </c>
      <c r="B1370" s="1">
        <v>0.4901710774785184</v>
      </c>
      <c r="C1370" s="1">
        <v>0.1901197725392304</v>
      </c>
      <c r="D1370" s="1">
        <v>0.66111937509054564</v>
      </c>
      <c r="F1370" s="1">
        <v>89.7</v>
      </c>
      <c r="G1370" s="1">
        <v>0.90395923888318641</v>
      </c>
    </row>
    <row r="1371" spans="1:7" x14ac:dyDescent="0.35">
      <c r="A1371" s="1">
        <v>1347</v>
      </c>
      <c r="B1371" s="1">
        <v>0.47943796751103673</v>
      </c>
      <c r="C1371" s="1">
        <v>-0.40610073931434088</v>
      </c>
      <c r="D1371" s="1">
        <v>-1.4121680423529106</v>
      </c>
      <c r="F1371" s="1">
        <v>89.766666666666666</v>
      </c>
      <c r="G1371" s="1">
        <v>0.90566394018412533</v>
      </c>
    </row>
    <row r="1372" spans="1:7" x14ac:dyDescent="0.35">
      <c r="A1372" s="1">
        <v>1348</v>
      </c>
      <c r="B1372" s="1">
        <v>0.50409039817257029</v>
      </c>
      <c r="C1372" s="1">
        <v>0.16851967446661109</v>
      </c>
      <c r="D1372" s="1">
        <v>0.58600754874582439</v>
      </c>
      <c r="F1372" s="1">
        <v>89.833333333333329</v>
      </c>
      <c r="G1372" s="1">
        <v>0.90648440383185536</v>
      </c>
    </row>
    <row r="1373" spans="1:7" x14ac:dyDescent="0.35">
      <c r="A1373" s="1">
        <v>1349</v>
      </c>
      <c r="B1373" s="1">
        <v>0.51647921631824756</v>
      </c>
      <c r="C1373" s="1">
        <v>-0.31626809013116997</v>
      </c>
      <c r="D1373" s="1">
        <v>-1.0997854632161126</v>
      </c>
      <c r="F1373" s="1">
        <v>89.899999999999991</v>
      </c>
      <c r="G1373" s="1">
        <v>0.90691434672408899</v>
      </c>
    </row>
    <row r="1374" spans="1:7" x14ac:dyDescent="0.35">
      <c r="A1374" s="1">
        <v>1350</v>
      </c>
      <c r="B1374" s="1">
        <v>0.48232060620247691</v>
      </c>
      <c r="C1374" s="1">
        <v>0.27710554285281658</v>
      </c>
      <c r="D1374" s="1">
        <v>0.96360226439455698</v>
      </c>
      <c r="F1374" s="1">
        <v>89.966666666666669</v>
      </c>
      <c r="G1374" s="1">
        <v>0.90717321584755584</v>
      </c>
    </row>
    <row r="1375" spans="1:7" x14ac:dyDescent="0.35">
      <c r="A1375" s="1">
        <v>1351</v>
      </c>
      <c r="B1375" s="1">
        <v>0.47218446005746645</v>
      </c>
      <c r="C1375" s="1">
        <v>0.2134034044250987</v>
      </c>
      <c r="D1375" s="1">
        <v>0.74208549427232207</v>
      </c>
      <c r="F1375" s="1">
        <v>90.033333333333331</v>
      </c>
      <c r="G1375" s="1">
        <v>0.90751582838676204</v>
      </c>
    </row>
    <row r="1376" spans="1:7" x14ac:dyDescent="0.35">
      <c r="A1376" s="1">
        <v>1352</v>
      </c>
      <c r="B1376" s="1">
        <v>0.48668886179757509</v>
      </c>
      <c r="C1376" s="1">
        <v>0.47493670689456347</v>
      </c>
      <c r="D1376" s="1">
        <v>1.6515371056679808</v>
      </c>
      <c r="F1376" s="1">
        <v>90.1</v>
      </c>
      <c r="G1376" s="1">
        <v>0.90812640378899656</v>
      </c>
    </row>
    <row r="1377" spans="1:7" x14ac:dyDescent="0.35">
      <c r="A1377" s="1">
        <v>1353</v>
      </c>
      <c r="B1377" s="1">
        <v>0.51662120642902642</v>
      </c>
      <c r="C1377" s="1">
        <v>0.4610349322664089</v>
      </c>
      <c r="D1377" s="1">
        <v>1.603195302855658</v>
      </c>
      <c r="F1377" s="1">
        <v>90.166666666666657</v>
      </c>
      <c r="G1377" s="1">
        <v>0.90835557606722062</v>
      </c>
    </row>
    <row r="1378" spans="1:7" x14ac:dyDescent="0.35">
      <c r="A1378" s="1">
        <v>1354</v>
      </c>
      <c r="B1378" s="1">
        <v>0.52281453339450734</v>
      </c>
      <c r="C1378" s="1">
        <v>0.31077654513542907</v>
      </c>
      <c r="D1378" s="1">
        <v>1.0806892548240228</v>
      </c>
      <c r="F1378" s="1">
        <v>90.233333333333334</v>
      </c>
      <c r="G1378" s="1">
        <v>0.9093331964159862</v>
      </c>
    </row>
    <row r="1379" spans="1:7" x14ac:dyDescent="0.35">
      <c r="A1379" s="1">
        <v>1355</v>
      </c>
      <c r="B1379" s="1">
        <v>0.46777335300747291</v>
      </c>
      <c r="C1379" s="1">
        <v>-2.3173525013715057E-2</v>
      </c>
      <c r="D1379" s="1">
        <v>-8.0583235352604449E-2</v>
      </c>
      <c r="F1379" s="1">
        <v>90.3</v>
      </c>
      <c r="G1379" s="1">
        <v>0.90965485213953001</v>
      </c>
    </row>
    <row r="1380" spans="1:7" x14ac:dyDescent="0.35">
      <c r="A1380" s="1">
        <v>1356</v>
      </c>
      <c r="B1380" s="1">
        <v>0.50760909858662873</v>
      </c>
      <c r="C1380" s="1">
        <v>-0.29129096734873161</v>
      </c>
      <c r="D1380" s="1">
        <v>-1.0129304265992445</v>
      </c>
      <c r="F1380" s="1">
        <v>90.36666666666666</v>
      </c>
      <c r="G1380" s="1">
        <v>0.90970336003365659</v>
      </c>
    </row>
    <row r="1381" spans="1:7" x14ac:dyDescent="0.35">
      <c r="A1381" s="1">
        <v>1357</v>
      </c>
      <c r="B1381" s="1">
        <v>0.49419625155404212</v>
      </c>
      <c r="C1381" s="1">
        <v>8.8733650949915477E-2</v>
      </c>
      <c r="D1381" s="1">
        <v>0.30856094072701329</v>
      </c>
      <c r="F1381" s="1">
        <v>90.433333333333337</v>
      </c>
      <c r="G1381" s="1">
        <v>0.90981194242082863</v>
      </c>
    </row>
    <row r="1382" spans="1:7" x14ac:dyDescent="0.35">
      <c r="A1382" s="1">
        <v>1358</v>
      </c>
      <c r="B1382" s="1">
        <v>0.47304662549700882</v>
      </c>
      <c r="C1382" s="1">
        <v>-0.46476531634907681</v>
      </c>
      <c r="D1382" s="1">
        <v>-1.6161672792084711</v>
      </c>
      <c r="F1382" s="1">
        <v>90.5</v>
      </c>
      <c r="G1382" s="1">
        <v>0.9099180751913537</v>
      </c>
    </row>
    <row r="1383" spans="1:7" x14ac:dyDescent="0.35">
      <c r="A1383" s="1">
        <v>1359</v>
      </c>
      <c r="B1383" s="1">
        <v>0.47319010054923211</v>
      </c>
      <c r="C1383" s="1">
        <v>0.31674472604360321</v>
      </c>
      <c r="D1383" s="1">
        <v>1.1014429091112183</v>
      </c>
      <c r="F1383" s="1">
        <v>90.566666666666663</v>
      </c>
      <c r="G1383" s="1">
        <v>0.91016793369006099</v>
      </c>
    </row>
    <row r="1384" spans="1:7" x14ac:dyDescent="0.35">
      <c r="A1384" s="1">
        <v>1360</v>
      </c>
      <c r="B1384" s="1">
        <v>0.51679794829529946</v>
      </c>
      <c r="C1384" s="1">
        <v>0.33331867775505475</v>
      </c>
      <c r="D1384" s="1">
        <v>1.159076896633451</v>
      </c>
      <c r="F1384" s="1">
        <v>90.633333333333326</v>
      </c>
      <c r="G1384" s="1">
        <v>0.91045402201203318</v>
      </c>
    </row>
    <row r="1385" spans="1:7" x14ac:dyDescent="0.35">
      <c r="A1385" s="1">
        <v>1361</v>
      </c>
      <c r="B1385" s="1">
        <v>0.51768337871687886</v>
      </c>
      <c r="C1385" s="1">
        <v>-0.14909879035861529</v>
      </c>
      <c r="D1385" s="1">
        <v>-0.51847368525703497</v>
      </c>
      <c r="F1385" s="1">
        <v>90.7</v>
      </c>
      <c r="G1385" s="1">
        <v>0.91081036488170386</v>
      </c>
    </row>
    <row r="1386" spans="1:7" x14ac:dyDescent="0.35">
      <c r="A1386" s="1">
        <v>1362</v>
      </c>
      <c r="B1386" s="1">
        <v>0.51227969281706043</v>
      </c>
      <c r="C1386" s="1">
        <v>-0.35984236680085036</v>
      </c>
      <c r="D1386" s="1">
        <v>-1.2513099373785108</v>
      </c>
      <c r="F1386" s="1">
        <v>90.766666666666666</v>
      </c>
      <c r="G1386" s="1">
        <v>0.91263966066743818</v>
      </c>
    </row>
    <row r="1387" spans="1:7" x14ac:dyDescent="0.35">
      <c r="A1387" s="1">
        <v>1363</v>
      </c>
      <c r="B1387" s="1">
        <v>0.49265308491819593</v>
      </c>
      <c r="C1387" s="1">
        <v>-0.18423935231752131</v>
      </c>
      <c r="D1387" s="1">
        <v>-0.64067089837335456</v>
      </c>
      <c r="F1387" s="1">
        <v>90.833333333333329</v>
      </c>
      <c r="G1387" s="1">
        <v>0.91361907676075349</v>
      </c>
    </row>
    <row r="1388" spans="1:7" x14ac:dyDescent="0.35">
      <c r="A1388" s="1">
        <v>1364</v>
      </c>
      <c r="B1388" s="1">
        <v>0.52501153253048016</v>
      </c>
      <c r="C1388" s="1">
        <v>-0.51106759705143268</v>
      </c>
      <c r="D1388" s="1">
        <v>-1.7771780697978194</v>
      </c>
      <c r="F1388" s="1">
        <v>90.899999999999991</v>
      </c>
      <c r="G1388" s="1">
        <v>0.91387927183938567</v>
      </c>
    </row>
    <row r="1389" spans="1:7" x14ac:dyDescent="0.35">
      <c r="A1389" s="1">
        <v>1365</v>
      </c>
      <c r="B1389" s="1">
        <v>0.49148480610923834</v>
      </c>
      <c r="C1389" s="1">
        <v>-0.15613892085375741</v>
      </c>
      <c r="D1389" s="1">
        <v>-0.54295491943557805</v>
      </c>
      <c r="F1389" s="1">
        <v>90.966666666666669</v>
      </c>
      <c r="G1389" s="1">
        <v>0.91396025346338738</v>
      </c>
    </row>
    <row r="1390" spans="1:7" x14ac:dyDescent="0.35">
      <c r="A1390" s="1">
        <v>1366</v>
      </c>
      <c r="B1390" s="1">
        <v>0.50528731288222417</v>
      </c>
      <c r="C1390" s="1">
        <v>0.39294340553859652</v>
      </c>
      <c r="D1390" s="1">
        <v>1.3664149459363717</v>
      </c>
      <c r="F1390" s="1">
        <v>91.033333333333331</v>
      </c>
      <c r="G1390" s="1">
        <v>0.91430797523536245</v>
      </c>
    </row>
    <row r="1391" spans="1:7" x14ac:dyDescent="0.35">
      <c r="A1391" s="1">
        <v>1367</v>
      </c>
      <c r="B1391" s="1">
        <v>0.52260355960229365</v>
      </c>
      <c r="C1391" s="1">
        <v>0.40462773133647634</v>
      </c>
      <c r="D1391" s="1">
        <v>1.4070458285987979</v>
      </c>
      <c r="F1391" s="1">
        <v>91.1</v>
      </c>
      <c r="G1391" s="1">
        <v>0.9155730115658901</v>
      </c>
    </row>
    <row r="1392" spans="1:7" x14ac:dyDescent="0.35">
      <c r="A1392" s="1">
        <v>1368</v>
      </c>
      <c r="B1392" s="1">
        <v>0.50334349816495028</v>
      </c>
      <c r="C1392" s="1">
        <v>3.139067214533553E-2</v>
      </c>
      <c r="D1392" s="1">
        <v>0.10915740785516738</v>
      </c>
      <c r="F1392" s="1">
        <v>91.166666666666657</v>
      </c>
      <c r="G1392" s="1">
        <v>0.91560069692750068</v>
      </c>
    </row>
    <row r="1393" spans="1:7" x14ac:dyDescent="0.35">
      <c r="A1393" s="1">
        <v>1369</v>
      </c>
      <c r="B1393" s="1">
        <v>0.4963073795228935</v>
      </c>
      <c r="C1393" s="1">
        <v>0.23028590767525492</v>
      </c>
      <c r="D1393" s="1">
        <v>0.80079243384855314</v>
      </c>
      <c r="F1393" s="1">
        <v>91.233333333333334</v>
      </c>
      <c r="G1393" s="1">
        <v>0.91597704835218674</v>
      </c>
    </row>
    <row r="1394" spans="1:7" x14ac:dyDescent="0.35">
      <c r="A1394" s="1">
        <v>1370</v>
      </c>
      <c r="B1394" s="1">
        <v>0.51926249507528044</v>
      </c>
      <c r="C1394" s="1">
        <v>-0.48406971600619542</v>
      </c>
      <c r="D1394" s="1">
        <v>-1.6832960815805598</v>
      </c>
      <c r="F1394" s="1">
        <v>91.3</v>
      </c>
      <c r="G1394" s="1">
        <v>0.91629127271942712</v>
      </c>
    </row>
    <row r="1395" spans="1:7" x14ac:dyDescent="0.35">
      <c r="A1395" s="1">
        <v>1371</v>
      </c>
      <c r="B1395" s="1">
        <v>0.47964161806034294</v>
      </c>
      <c r="C1395" s="1">
        <v>0.43259999771156349</v>
      </c>
      <c r="D1395" s="1">
        <v>1.5043161283617958</v>
      </c>
      <c r="F1395" s="1">
        <v>91.36666666666666</v>
      </c>
      <c r="G1395" s="1">
        <v>0.91752525865079504</v>
      </c>
    </row>
    <row r="1396" spans="1:7" x14ac:dyDescent="0.35">
      <c r="A1396" s="1">
        <v>1372</v>
      </c>
      <c r="B1396" s="1">
        <v>0.47033349605520125</v>
      </c>
      <c r="C1396" s="1">
        <v>-0.28196613904116807</v>
      </c>
      <c r="D1396" s="1">
        <v>-0.98050442176457664</v>
      </c>
      <c r="F1396" s="1">
        <v>91.433333333333337</v>
      </c>
      <c r="G1396" s="1">
        <v>0.91823814921542868</v>
      </c>
    </row>
    <row r="1397" spans="1:7" x14ac:dyDescent="0.35">
      <c r="A1397" s="1">
        <v>1373</v>
      </c>
      <c r="B1397" s="1">
        <v>0.47259798885045651</v>
      </c>
      <c r="C1397" s="1">
        <v>0.25414306825203287</v>
      </c>
      <c r="D1397" s="1">
        <v>0.88375293228224272</v>
      </c>
      <c r="F1397" s="1">
        <v>91.5</v>
      </c>
      <c r="G1397" s="1">
        <v>0.9182596428163099</v>
      </c>
    </row>
    <row r="1398" spans="1:7" x14ac:dyDescent="0.35">
      <c r="A1398" s="1">
        <v>1374</v>
      </c>
      <c r="B1398" s="1">
        <v>0.46807092458076432</v>
      </c>
      <c r="C1398" s="1">
        <v>0.44528867048731052</v>
      </c>
      <c r="D1398" s="1">
        <v>1.5484395107127784</v>
      </c>
      <c r="F1398" s="1">
        <v>91.566666666666663</v>
      </c>
      <c r="G1398" s="1">
        <v>0.91969769975995286</v>
      </c>
    </row>
    <row r="1399" spans="1:7" x14ac:dyDescent="0.35">
      <c r="A1399" s="1">
        <v>1375</v>
      </c>
      <c r="B1399" s="1">
        <v>0.50669828358042379</v>
      </c>
      <c r="C1399" s="1">
        <v>6.1667876191156767E-2</v>
      </c>
      <c r="D1399" s="1">
        <v>0.21444286002522975</v>
      </c>
      <c r="F1399" s="1">
        <v>91.633333333333326</v>
      </c>
      <c r="G1399" s="1">
        <v>0.92026797911230473</v>
      </c>
    </row>
    <row r="1400" spans="1:7" x14ac:dyDescent="0.35">
      <c r="A1400" s="1">
        <v>1376</v>
      </c>
      <c r="B1400" s="1">
        <v>0.51418842765003336</v>
      </c>
      <c r="C1400" s="1">
        <v>1.7838837248926542E-2</v>
      </c>
      <c r="D1400" s="1">
        <v>6.2032479719691995E-2</v>
      </c>
      <c r="F1400" s="1">
        <v>91.7</v>
      </c>
      <c r="G1400" s="1">
        <v>0.92034258285901338</v>
      </c>
    </row>
    <row r="1401" spans="1:7" x14ac:dyDescent="0.35">
      <c r="A1401" s="1">
        <v>1377</v>
      </c>
      <c r="B1401" s="1">
        <v>0.50068136418668818</v>
      </c>
      <c r="C1401" s="1">
        <v>-0.26536847041921585</v>
      </c>
      <c r="D1401" s="1">
        <v>-0.92278796144722186</v>
      </c>
      <c r="F1401" s="1">
        <v>91.766666666666666</v>
      </c>
      <c r="G1401" s="1">
        <v>0.92124702984582663</v>
      </c>
    </row>
    <row r="1402" spans="1:7" x14ac:dyDescent="0.35">
      <c r="A1402" s="1">
        <v>1378</v>
      </c>
      <c r="B1402" s="1">
        <v>0.5154389802898709</v>
      </c>
      <c r="C1402" s="1">
        <v>-6.5326379856799122E-2</v>
      </c>
      <c r="D1402" s="1">
        <v>-0.22716488059621928</v>
      </c>
      <c r="F1402" s="1">
        <v>91.833333333333329</v>
      </c>
      <c r="G1402" s="1">
        <v>0.92132182357018411</v>
      </c>
    </row>
    <row r="1403" spans="1:7" x14ac:dyDescent="0.35">
      <c r="A1403" s="1">
        <v>1379</v>
      </c>
      <c r="B1403" s="1">
        <v>0.51889553660927545</v>
      </c>
      <c r="C1403" s="1">
        <v>-0.45022820895980831</v>
      </c>
      <c r="D1403" s="1">
        <v>-1.5656161806853852</v>
      </c>
      <c r="F1403" s="1">
        <v>91.899999999999991</v>
      </c>
      <c r="G1403" s="1">
        <v>0.92221567110784508</v>
      </c>
    </row>
    <row r="1404" spans="1:7" x14ac:dyDescent="0.35">
      <c r="A1404" s="1">
        <v>1380</v>
      </c>
      <c r="B1404" s="1">
        <v>0.4812861224433902</v>
      </c>
      <c r="C1404" s="1">
        <v>0.47148250340714348</v>
      </c>
      <c r="D1404" s="1">
        <v>1.6395255151819494</v>
      </c>
      <c r="F1404" s="1">
        <v>91.966666666666669</v>
      </c>
      <c r="G1404" s="1">
        <v>0.92265968349527694</v>
      </c>
    </row>
    <row r="1405" spans="1:7" x14ac:dyDescent="0.35">
      <c r="A1405" s="1">
        <v>1381</v>
      </c>
      <c r="B1405" s="1">
        <v>0.49904655899291195</v>
      </c>
      <c r="C1405" s="1">
        <v>-0.3273638449141496</v>
      </c>
      <c r="D1405" s="1">
        <v>-1.1383696586961896</v>
      </c>
      <c r="F1405" s="1">
        <v>92.033333333333331</v>
      </c>
      <c r="G1405" s="1">
        <v>0.92315766827636869</v>
      </c>
    </row>
    <row r="1406" spans="1:7" x14ac:dyDescent="0.35">
      <c r="A1406" s="1">
        <v>1382</v>
      </c>
      <c r="B1406" s="1">
        <v>0.49352818599610515</v>
      </c>
      <c r="C1406" s="1">
        <v>-1.0374579637444037E-2</v>
      </c>
      <c r="D1406" s="1">
        <v>-3.6076392871334885E-2</v>
      </c>
      <c r="F1406" s="1">
        <v>92.1</v>
      </c>
      <c r="G1406" s="1">
        <v>0.92397579893887294</v>
      </c>
    </row>
    <row r="1407" spans="1:7" x14ac:dyDescent="0.35">
      <c r="A1407" s="1">
        <v>1383</v>
      </c>
      <c r="B1407" s="1">
        <v>0.47400776414696666</v>
      </c>
      <c r="C1407" s="1">
        <v>0.33908883481796692</v>
      </c>
      <c r="D1407" s="1">
        <v>1.1791419460528618</v>
      </c>
      <c r="F1407" s="1">
        <v>92.166666666666657</v>
      </c>
      <c r="G1407" s="1">
        <v>0.92482150362436777</v>
      </c>
    </row>
    <row r="1408" spans="1:7" x14ac:dyDescent="0.35">
      <c r="A1408" s="1">
        <v>1384</v>
      </c>
      <c r="B1408" s="1">
        <v>0.48828515520426258</v>
      </c>
      <c r="C1408" s="1">
        <v>6.7041053144815732E-2</v>
      </c>
      <c r="D1408" s="1">
        <v>0.23312745733149326</v>
      </c>
      <c r="F1408" s="1">
        <v>92.233333333333334</v>
      </c>
      <c r="G1408" s="1">
        <v>0.92546963629494872</v>
      </c>
    </row>
    <row r="1409" spans="1:7" x14ac:dyDescent="0.35">
      <c r="A1409" s="1">
        <v>1385</v>
      </c>
      <c r="B1409" s="1">
        <v>0.47749275368340305</v>
      </c>
      <c r="C1409" s="1">
        <v>3.2352533630056746E-2</v>
      </c>
      <c r="D1409" s="1">
        <v>0.1125021691875077</v>
      </c>
      <c r="F1409" s="1">
        <v>92.3</v>
      </c>
      <c r="G1409" s="1">
        <v>0.92583207221863273</v>
      </c>
    </row>
    <row r="1410" spans="1:7" x14ac:dyDescent="0.35">
      <c r="A1410" s="1">
        <v>1386</v>
      </c>
      <c r="B1410" s="1">
        <v>0.52748774814002641</v>
      </c>
      <c r="C1410" s="1">
        <v>0.19026444022156541</v>
      </c>
      <c r="D1410" s="1">
        <v>0.66162244011352422</v>
      </c>
      <c r="F1410" s="1">
        <v>92.36666666666666</v>
      </c>
      <c r="G1410" s="1">
        <v>0.92666824370145129</v>
      </c>
    </row>
    <row r="1411" spans="1:7" x14ac:dyDescent="0.35">
      <c r="A1411" s="1">
        <v>1387</v>
      </c>
      <c r="B1411" s="1">
        <v>0.51397973945515385</v>
      </c>
      <c r="C1411" s="1">
        <v>-0.11174168635069093</v>
      </c>
      <c r="D1411" s="1">
        <v>-0.3885687052170696</v>
      </c>
      <c r="F1411" s="1">
        <v>92.433333333333337</v>
      </c>
      <c r="G1411" s="1">
        <v>0.92759079367920172</v>
      </c>
    </row>
    <row r="1412" spans="1:7" x14ac:dyDescent="0.35">
      <c r="A1412" s="1">
        <v>1388</v>
      </c>
      <c r="B1412" s="1">
        <v>0.51128479261533344</v>
      </c>
      <c r="C1412" s="1">
        <v>0.11685209811936303</v>
      </c>
      <c r="D1412" s="1">
        <v>0.40633956718390007</v>
      </c>
      <c r="F1412" s="1">
        <v>92.5</v>
      </c>
      <c r="G1412" s="1">
        <v>0.92896864923740941</v>
      </c>
    </row>
    <row r="1413" spans="1:7" x14ac:dyDescent="0.35">
      <c r="A1413" s="1">
        <v>1389</v>
      </c>
      <c r="B1413" s="1">
        <v>0.491511219254889</v>
      </c>
      <c r="C1413" s="1">
        <v>0.38069982945208009</v>
      </c>
      <c r="D1413" s="1">
        <v>1.3238393355036324</v>
      </c>
      <c r="F1413" s="1">
        <v>92.566666666666663</v>
      </c>
      <c r="G1413" s="1">
        <v>0.9300338433138714</v>
      </c>
    </row>
    <row r="1414" spans="1:7" x14ac:dyDescent="0.35">
      <c r="A1414" s="1">
        <v>1390</v>
      </c>
      <c r="B1414" s="1">
        <v>0.50643312640966898</v>
      </c>
      <c r="C1414" s="1">
        <v>-0.15893489222514079</v>
      </c>
      <c r="D1414" s="1">
        <v>-0.5526775843700662</v>
      </c>
      <c r="F1414" s="1">
        <v>92.633333333333326</v>
      </c>
      <c r="G1414" s="1">
        <v>0.93056577374487259</v>
      </c>
    </row>
    <row r="1415" spans="1:7" x14ac:dyDescent="0.35">
      <c r="A1415" s="1">
        <v>1391</v>
      </c>
      <c r="B1415" s="1">
        <v>0.48479868962540879</v>
      </c>
      <c r="C1415" s="1">
        <v>0.51117447011962458</v>
      </c>
      <c r="D1415" s="1">
        <v>1.7775497084501983</v>
      </c>
      <c r="F1415" s="1">
        <v>92.7</v>
      </c>
      <c r="G1415" s="1">
        <v>0.93204363750405006</v>
      </c>
    </row>
    <row r="1416" spans="1:7" x14ac:dyDescent="0.35">
      <c r="A1416" s="1">
        <v>1392</v>
      </c>
      <c r="B1416" s="1">
        <v>0.50496080902157603</v>
      </c>
      <c r="C1416" s="1">
        <v>-0.14995811625085487</v>
      </c>
      <c r="D1416" s="1">
        <v>-0.52146189100380613</v>
      </c>
      <c r="F1416" s="1">
        <v>92.766666666666666</v>
      </c>
      <c r="G1416" s="1">
        <v>0.93359012535522545</v>
      </c>
    </row>
    <row r="1417" spans="1:7" x14ac:dyDescent="0.35">
      <c r="A1417" s="1">
        <v>1393</v>
      </c>
      <c r="B1417" s="1">
        <v>0.52772642677864123</v>
      </c>
      <c r="C1417" s="1">
        <v>-0.43075823215181097</v>
      </c>
      <c r="D1417" s="1">
        <v>-1.4979116030477566</v>
      </c>
      <c r="F1417" s="1">
        <v>92.833333333333329</v>
      </c>
      <c r="G1417" s="1">
        <v>0.93510829550395669</v>
      </c>
    </row>
    <row r="1418" spans="1:7" x14ac:dyDescent="0.35">
      <c r="A1418" s="1">
        <v>1394</v>
      </c>
      <c r="B1418" s="1">
        <v>0.50331101636595355</v>
      </c>
      <c r="C1418" s="1">
        <v>-0.45190806548733442</v>
      </c>
      <c r="D1418" s="1">
        <v>-1.571457686189452</v>
      </c>
      <c r="F1418" s="1">
        <v>92.899999999999991</v>
      </c>
      <c r="G1418" s="1">
        <v>0.93740931030712327</v>
      </c>
    </row>
    <row r="1419" spans="1:7" x14ac:dyDescent="0.35">
      <c r="A1419" s="1">
        <v>1395</v>
      </c>
      <c r="B1419" s="1">
        <v>0.52721370221159558</v>
      </c>
      <c r="C1419" s="1">
        <v>-0.37923224613483797</v>
      </c>
      <c r="D1419" s="1">
        <v>-1.3187359853752905</v>
      </c>
      <c r="F1419" s="1">
        <v>92.966666666666669</v>
      </c>
      <c r="G1419" s="1">
        <v>0.93792057711140775</v>
      </c>
    </row>
    <row r="1420" spans="1:7" x14ac:dyDescent="0.35">
      <c r="A1420" s="1">
        <v>1396</v>
      </c>
      <c r="B1420" s="1">
        <v>0.47007863980850573</v>
      </c>
      <c r="C1420" s="1">
        <v>-0.38956757060182912</v>
      </c>
      <c r="D1420" s="1">
        <v>-1.3546758729614976</v>
      </c>
      <c r="F1420" s="1">
        <v>93.033333333333331</v>
      </c>
      <c r="G1420" s="1">
        <v>0.93798138648826723</v>
      </c>
    </row>
    <row r="1421" spans="1:7" x14ac:dyDescent="0.35">
      <c r="A1421" s="1">
        <v>1397</v>
      </c>
      <c r="B1421" s="1">
        <v>0.46777115067784142</v>
      </c>
      <c r="C1421" s="1">
        <v>0.42417043073873389</v>
      </c>
      <c r="D1421" s="1">
        <v>1.4750032905915367</v>
      </c>
      <c r="F1421" s="1">
        <v>93.1</v>
      </c>
      <c r="G1421" s="1">
        <v>0.93889027535565595</v>
      </c>
    </row>
    <row r="1422" spans="1:7" x14ac:dyDescent="0.35">
      <c r="A1422" s="1">
        <v>1398</v>
      </c>
      <c r="B1422" s="1">
        <v>0.50933555952956888</v>
      </c>
      <c r="C1422" s="1">
        <v>0.46084813047051421</v>
      </c>
      <c r="D1422" s="1">
        <v>1.6025457213580669</v>
      </c>
      <c r="F1422" s="1">
        <v>93.166666666666657</v>
      </c>
      <c r="G1422" s="1">
        <v>0.93934068763372969</v>
      </c>
    </row>
    <row r="1423" spans="1:7" x14ac:dyDescent="0.35">
      <c r="A1423" s="1">
        <v>1399</v>
      </c>
      <c r="B1423" s="1">
        <v>0.4728868057440026</v>
      </c>
      <c r="C1423" s="1">
        <v>0.11644258949739766</v>
      </c>
      <c r="D1423" s="1">
        <v>0.40491554862637696</v>
      </c>
      <c r="F1423" s="1">
        <v>93.233333333333334</v>
      </c>
      <c r="G1423" s="1">
        <v>0.93941946422532996</v>
      </c>
    </row>
    <row r="1424" spans="1:7" x14ac:dyDescent="0.35">
      <c r="A1424" s="1">
        <v>1400</v>
      </c>
      <c r="B1424" s="1">
        <v>0.49152980395784329</v>
      </c>
      <c r="C1424" s="1">
        <v>-0.46888790993406737</v>
      </c>
      <c r="D1424" s="1">
        <v>-1.6305031184442291</v>
      </c>
      <c r="F1424" s="1">
        <v>93.3</v>
      </c>
      <c r="G1424" s="1">
        <v>0.93981347458435793</v>
      </c>
    </row>
    <row r="1425" spans="1:7" x14ac:dyDescent="0.35">
      <c r="A1425" s="1">
        <v>1401</v>
      </c>
      <c r="B1425" s="1">
        <v>0.52534263647831059</v>
      </c>
      <c r="C1425" s="1">
        <v>0.23396994989918685</v>
      </c>
      <c r="D1425" s="1">
        <v>0.81360326178277276</v>
      </c>
      <c r="F1425" s="1">
        <v>93.36666666666666</v>
      </c>
      <c r="G1425" s="1">
        <v>0.93984398589376295</v>
      </c>
    </row>
    <row r="1426" spans="1:7" x14ac:dyDescent="0.35">
      <c r="A1426" s="1">
        <v>1402</v>
      </c>
      <c r="B1426" s="1">
        <v>0.52378360430611726</v>
      </c>
      <c r="C1426" s="1">
        <v>-0.43988951180260583</v>
      </c>
      <c r="D1426" s="1">
        <v>-1.5296645649616198</v>
      </c>
      <c r="F1426" s="1">
        <v>93.433333333333337</v>
      </c>
      <c r="G1426" s="1">
        <v>0.94014805977720006</v>
      </c>
    </row>
    <row r="1427" spans="1:7" x14ac:dyDescent="0.35">
      <c r="A1427" s="1">
        <v>1403</v>
      </c>
      <c r="B1427" s="1">
        <v>0.49770984058109613</v>
      </c>
      <c r="C1427" s="1">
        <v>0.28958787969859434</v>
      </c>
      <c r="D1427" s="1">
        <v>1.0070081375708857</v>
      </c>
      <c r="F1427" s="1">
        <v>93.5</v>
      </c>
      <c r="G1427" s="1">
        <v>0.94034375593718589</v>
      </c>
    </row>
    <row r="1428" spans="1:7" x14ac:dyDescent="0.35">
      <c r="A1428" s="1">
        <v>1404</v>
      </c>
      <c r="B1428" s="1">
        <v>0.50754223989174452</v>
      </c>
      <c r="C1428" s="1">
        <v>-0.32387031875418992</v>
      </c>
      <c r="D1428" s="1">
        <v>-1.126221328194382</v>
      </c>
      <c r="F1428" s="1">
        <v>93.566666666666663</v>
      </c>
      <c r="G1428" s="1">
        <v>0.9405545014152803</v>
      </c>
    </row>
    <row r="1429" spans="1:7" x14ac:dyDescent="0.35">
      <c r="A1429" s="1">
        <v>1405</v>
      </c>
      <c r="B1429" s="1">
        <v>0.53020282335956725</v>
      </c>
      <c r="C1429" s="1">
        <v>0.34906593774578876</v>
      </c>
      <c r="D1429" s="1">
        <v>1.2138361599410807</v>
      </c>
      <c r="F1429" s="1">
        <v>93.633333333333326</v>
      </c>
      <c r="G1429" s="1">
        <v>0.94057661244247925</v>
      </c>
    </row>
    <row r="1430" spans="1:7" x14ac:dyDescent="0.35">
      <c r="A1430" s="1">
        <v>1406</v>
      </c>
      <c r="B1430" s="1">
        <v>0.50828133451338475</v>
      </c>
      <c r="C1430" s="1">
        <v>-0.28591010617548052</v>
      </c>
      <c r="D1430" s="1">
        <v>-0.9942191083139531</v>
      </c>
      <c r="F1430" s="1">
        <v>93.7</v>
      </c>
      <c r="G1430" s="1">
        <v>0.94120586651404203</v>
      </c>
    </row>
    <row r="1431" spans="1:7" x14ac:dyDescent="0.35">
      <c r="A1431" s="1">
        <v>1407</v>
      </c>
      <c r="B1431" s="1">
        <v>0.47309120884049571</v>
      </c>
      <c r="C1431" s="1">
        <v>-0.33878170651950823</v>
      </c>
      <c r="D1431" s="1">
        <v>-1.1780739431511238</v>
      </c>
      <c r="F1431" s="1">
        <v>93.766666666666666</v>
      </c>
      <c r="G1431" s="1">
        <v>0.94315313169365977</v>
      </c>
    </row>
    <row r="1432" spans="1:7" x14ac:dyDescent="0.35">
      <c r="A1432" s="1">
        <v>1408</v>
      </c>
      <c r="B1432" s="1">
        <v>0.52586937627603036</v>
      </c>
      <c r="C1432" s="1">
        <v>-5.2602164833148723E-4</v>
      </c>
      <c r="D1432" s="1">
        <v>-1.8291790421601319E-3</v>
      </c>
      <c r="F1432" s="1">
        <v>93.833333333333329</v>
      </c>
      <c r="G1432" s="1">
        <v>0.9446945649975701</v>
      </c>
    </row>
    <row r="1433" spans="1:7" x14ac:dyDescent="0.35">
      <c r="A1433" s="1">
        <v>1409</v>
      </c>
      <c r="B1433" s="1">
        <v>0.48095903344347946</v>
      </c>
      <c r="C1433" s="1">
        <v>-0.25651405838575458</v>
      </c>
      <c r="D1433" s="1">
        <v>-0.89199777443945971</v>
      </c>
      <c r="F1433" s="1">
        <v>93.899999999999991</v>
      </c>
      <c r="G1433" s="1">
        <v>0.9455522380593987</v>
      </c>
    </row>
    <row r="1434" spans="1:7" x14ac:dyDescent="0.35">
      <c r="A1434" s="1">
        <v>1410</v>
      </c>
      <c r="B1434" s="1">
        <v>0.52457551176791428</v>
      </c>
      <c r="C1434" s="1">
        <v>0.21298683165809096</v>
      </c>
      <c r="D1434" s="1">
        <v>0.74063691097282824</v>
      </c>
      <c r="F1434" s="1">
        <v>93.966666666666669</v>
      </c>
      <c r="G1434" s="1">
        <v>0.94625151270573782</v>
      </c>
    </row>
    <row r="1435" spans="1:7" x14ac:dyDescent="0.35">
      <c r="A1435" s="1">
        <v>1411</v>
      </c>
      <c r="B1435" s="1">
        <v>0.47259686637775256</v>
      </c>
      <c r="C1435" s="1">
        <v>-6.1892159206413666E-3</v>
      </c>
      <c r="D1435" s="1">
        <v>-2.1522277809955557E-2</v>
      </c>
      <c r="F1435" s="1">
        <v>94.033333333333331</v>
      </c>
      <c r="G1435" s="1">
        <v>0.94632380409614025</v>
      </c>
    </row>
    <row r="1436" spans="1:7" x14ac:dyDescent="0.35">
      <c r="A1436" s="1">
        <v>1412</v>
      </c>
      <c r="B1436" s="1">
        <v>0.47686804483066919</v>
      </c>
      <c r="C1436" s="1">
        <v>-0.33241015367281529</v>
      </c>
      <c r="D1436" s="1">
        <v>-1.1559176099086526</v>
      </c>
      <c r="F1436" s="1">
        <v>94.1</v>
      </c>
      <c r="G1436" s="1">
        <v>0.94678674542212016</v>
      </c>
    </row>
    <row r="1437" spans="1:7" x14ac:dyDescent="0.35">
      <c r="A1437" s="1">
        <v>1413</v>
      </c>
      <c r="B1437" s="1">
        <v>0.49582527230652945</v>
      </c>
      <c r="C1437" s="1">
        <v>-0.39652281930850392</v>
      </c>
      <c r="D1437" s="1">
        <v>-1.3788619406026597</v>
      </c>
      <c r="F1437" s="1">
        <v>94.166666666666657</v>
      </c>
      <c r="G1437" s="1">
        <v>0.94701919214986852</v>
      </c>
    </row>
    <row r="1438" spans="1:7" x14ac:dyDescent="0.35">
      <c r="A1438" s="1">
        <v>1414</v>
      </c>
      <c r="B1438" s="1">
        <v>0.52176742516218766</v>
      </c>
      <c r="C1438" s="1">
        <v>-0.36778943946140796</v>
      </c>
      <c r="D1438" s="1">
        <v>-1.2789449573502649</v>
      </c>
      <c r="F1438" s="1">
        <v>94.233333333333334</v>
      </c>
      <c r="G1438" s="1">
        <v>0.94744052569005821</v>
      </c>
    </row>
    <row r="1439" spans="1:7" x14ac:dyDescent="0.35">
      <c r="A1439" s="1">
        <v>1415</v>
      </c>
      <c r="B1439" s="1">
        <v>0.48629657257917647</v>
      </c>
      <c r="C1439" s="1">
        <v>-7.4353557821128291E-2</v>
      </c>
      <c r="D1439" s="1">
        <v>-0.25855584101500984</v>
      </c>
      <c r="F1439" s="1">
        <v>94.3</v>
      </c>
      <c r="G1439" s="1">
        <v>0.94787315413580853</v>
      </c>
    </row>
    <row r="1440" spans="1:7" x14ac:dyDescent="0.35">
      <c r="A1440" s="1">
        <v>1416</v>
      </c>
      <c r="B1440" s="1">
        <v>0.48045922636842175</v>
      </c>
      <c r="C1440" s="1">
        <v>-0.46959820029073296</v>
      </c>
      <c r="D1440" s="1">
        <v>-1.6329730704668926</v>
      </c>
      <c r="F1440" s="1">
        <v>94.36666666666666</v>
      </c>
      <c r="G1440" s="1">
        <v>0.94927657559356049</v>
      </c>
    </row>
    <row r="1441" spans="1:7" x14ac:dyDescent="0.35">
      <c r="A1441" s="1">
        <v>1417</v>
      </c>
      <c r="B1441" s="1">
        <v>0.47454322097488144</v>
      </c>
      <c r="C1441" s="1">
        <v>0.39100824891992858</v>
      </c>
      <c r="D1441" s="1">
        <v>1.3596856640876251</v>
      </c>
      <c r="F1441" s="1">
        <v>94.433333333333337</v>
      </c>
      <c r="G1441" s="1">
        <v>0.95024279803758438</v>
      </c>
    </row>
    <row r="1442" spans="1:7" x14ac:dyDescent="0.35">
      <c r="A1442" s="1">
        <v>1418</v>
      </c>
      <c r="B1442" s="1">
        <v>0.47485443053602955</v>
      </c>
      <c r="C1442" s="1">
        <v>0.45555806075970701</v>
      </c>
      <c r="D1442" s="1">
        <v>1.5841501198134007</v>
      </c>
      <c r="F1442" s="1">
        <v>94.5</v>
      </c>
      <c r="G1442" s="1">
        <v>0.9507509942240796</v>
      </c>
    </row>
    <row r="1443" spans="1:7" x14ac:dyDescent="0.35">
      <c r="A1443" s="1">
        <v>1419</v>
      </c>
      <c r="B1443" s="1">
        <v>0.51675110161979465</v>
      </c>
      <c r="C1443" s="1">
        <v>-6.9243910285135435E-2</v>
      </c>
      <c r="D1443" s="1">
        <v>-0.24078763657834878</v>
      </c>
      <c r="F1443" s="1">
        <v>94.566666666666663</v>
      </c>
      <c r="G1443" s="1">
        <v>0.95118711105319076</v>
      </c>
    </row>
    <row r="1444" spans="1:7" x14ac:dyDescent="0.35">
      <c r="A1444" s="1">
        <v>1420</v>
      </c>
      <c r="B1444" s="1">
        <v>0.51617220343531656</v>
      </c>
      <c r="C1444" s="1">
        <v>-0.30174888802454303</v>
      </c>
      <c r="D1444" s="1">
        <v>-1.0492966282288634</v>
      </c>
      <c r="F1444" s="1">
        <v>94.633333333333326</v>
      </c>
      <c r="G1444" s="1">
        <v>0.95119895743441596</v>
      </c>
    </row>
    <row r="1445" spans="1:7" x14ac:dyDescent="0.35">
      <c r="A1445" s="1">
        <v>1421</v>
      </c>
      <c r="B1445" s="1">
        <v>0.48014113493929866</v>
      </c>
      <c r="C1445" s="1">
        <v>0.48731057830305713</v>
      </c>
      <c r="D1445" s="1">
        <v>1.6945658029137978</v>
      </c>
      <c r="F1445" s="1">
        <v>94.7</v>
      </c>
      <c r="G1445" s="1">
        <v>0.95207539997136037</v>
      </c>
    </row>
    <row r="1446" spans="1:7" x14ac:dyDescent="0.35">
      <c r="A1446" s="1">
        <v>1422</v>
      </c>
      <c r="B1446" s="1">
        <v>0.50747141386385752</v>
      </c>
      <c r="C1446" s="1">
        <v>-0.3192569545362236</v>
      </c>
      <c r="D1446" s="1">
        <v>-1.1101788912184087</v>
      </c>
      <c r="F1446" s="1">
        <v>94.766666666666666</v>
      </c>
      <c r="G1446" s="1">
        <v>0.95239701096831486</v>
      </c>
    </row>
    <row r="1447" spans="1:7" x14ac:dyDescent="0.35">
      <c r="A1447" s="1">
        <v>1423</v>
      </c>
      <c r="B1447" s="1">
        <v>0.46592543762179134</v>
      </c>
      <c r="C1447" s="1">
        <v>0.52383336773419797</v>
      </c>
      <c r="D1447" s="1">
        <v>1.8215695511446506</v>
      </c>
      <c r="F1447" s="1">
        <v>94.833333333333329</v>
      </c>
      <c r="G1447" s="1">
        <v>0.95265725277588675</v>
      </c>
    </row>
    <row r="1448" spans="1:7" x14ac:dyDescent="0.35">
      <c r="A1448" s="1">
        <v>1424</v>
      </c>
      <c r="B1448" s="1">
        <v>0.5135818325924173</v>
      </c>
      <c r="C1448" s="1">
        <v>0.19018286941827145</v>
      </c>
      <c r="D1448" s="1">
        <v>0.66133878714161565</v>
      </c>
      <c r="F1448" s="1">
        <v>94.899999999999991</v>
      </c>
      <c r="G1448" s="1">
        <v>0.9539238297179734</v>
      </c>
    </row>
    <row r="1449" spans="1:7" x14ac:dyDescent="0.35">
      <c r="A1449" s="1">
        <v>1425</v>
      </c>
      <c r="B1449" s="1">
        <v>0.5052221388874294</v>
      </c>
      <c r="C1449" s="1">
        <v>0.3602172500311368</v>
      </c>
      <c r="D1449" s="1">
        <v>1.2526135501675897</v>
      </c>
      <c r="F1449" s="1">
        <v>94.966666666666669</v>
      </c>
      <c r="G1449" s="1">
        <v>0.95411125007387276</v>
      </c>
    </row>
    <row r="1450" spans="1:7" x14ac:dyDescent="0.35">
      <c r="A1450" s="1">
        <v>1426</v>
      </c>
      <c r="B1450" s="1">
        <v>0.50603593235161015</v>
      </c>
      <c r="C1450" s="1">
        <v>7.7093630431366744E-2</v>
      </c>
      <c r="D1450" s="1">
        <v>0.26808412451540048</v>
      </c>
      <c r="F1450" s="1">
        <v>95.033333333333331</v>
      </c>
      <c r="G1450" s="1">
        <v>0.95411766230353867</v>
      </c>
    </row>
    <row r="1451" spans="1:7" x14ac:dyDescent="0.35">
      <c r="A1451" s="1">
        <v>1427</v>
      </c>
      <c r="B1451" s="1">
        <v>0.52189868975073239</v>
      </c>
      <c r="C1451" s="1">
        <v>0.46972816940807938</v>
      </c>
      <c r="D1451" s="1">
        <v>1.6334250229413434</v>
      </c>
      <c r="F1451" s="1">
        <v>95.1</v>
      </c>
      <c r="G1451" s="1">
        <v>0.95414562255670898</v>
      </c>
    </row>
    <row r="1452" spans="1:7" x14ac:dyDescent="0.35">
      <c r="A1452" s="1">
        <v>1428</v>
      </c>
      <c r="B1452" s="1">
        <v>0.50985043007205533</v>
      </c>
      <c r="C1452" s="1">
        <v>0.48607168624562869</v>
      </c>
      <c r="D1452" s="1">
        <v>1.690257700017016</v>
      </c>
      <c r="F1452" s="1">
        <v>95.166666666666657</v>
      </c>
      <c r="G1452" s="1">
        <v>0.95462196184924109</v>
      </c>
    </row>
    <row r="1453" spans="1:7" x14ac:dyDescent="0.35">
      <c r="A1453" s="1">
        <v>1429</v>
      </c>
      <c r="B1453" s="1">
        <v>0.47108485633966346</v>
      </c>
      <c r="C1453" s="1">
        <v>-0.15162083693494544</v>
      </c>
      <c r="D1453" s="1">
        <v>-0.52724380860729603</v>
      </c>
      <c r="F1453" s="1">
        <v>95.233333333333334</v>
      </c>
      <c r="G1453" s="1">
        <v>0.95500691009433325</v>
      </c>
    </row>
    <row r="1454" spans="1:7" x14ac:dyDescent="0.35">
      <c r="A1454" s="1">
        <v>1430</v>
      </c>
      <c r="B1454" s="1">
        <v>0.50352995369288289</v>
      </c>
      <c r="C1454" s="1">
        <v>0.28278636328181617</v>
      </c>
      <c r="D1454" s="1">
        <v>0.98335665607018785</v>
      </c>
      <c r="F1454" s="1">
        <v>95.3</v>
      </c>
      <c r="G1454" s="1">
        <v>0.9558203226481552</v>
      </c>
    </row>
    <row r="1455" spans="1:7" x14ac:dyDescent="0.35">
      <c r="A1455" s="1">
        <v>1431</v>
      </c>
      <c r="B1455" s="1">
        <v>0.48199380645149276</v>
      </c>
      <c r="C1455" s="1">
        <v>0.35138180957873483</v>
      </c>
      <c r="D1455" s="1">
        <v>1.2218893346242725</v>
      </c>
      <c r="F1455" s="1">
        <v>95.36666666666666</v>
      </c>
      <c r="G1455" s="1">
        <v>0.95586869260209839</v>
      </c>
    </row>
    <row r="1456" spans="1:7" x14ac:dyDescent="0.35">
      <c r="A1456" s="1">
        <v>1432</v>
      </c>
      <c r="B1456" s="1">
        <v>0.47410364440828973</v>
      </c>
      <c r="C1456" s="1">
        <v>0.15196406551477454</v>
      </c>
      <c r="D1456" s="1">
        <v>0.5284373460346723</v>
      </c>
      <c r="F1456" s="1">
        <v>95.433333333333337</v>
      </c>
      <c r="G1456" s="1">
        <v>0.95627275980573567</v>
      </c>
    </row>
    <row r="1457" spans="1:7" x14ac:dyDescent="0.35">
      <c r="A1457" s="1">
        <v>1433</v>
      </c>
      <c r="B1457" s="1">
        <v>0.5260579836507252</v>
      </c>
      <c r="C1457" s="1">
        <v>-0.43359937623373657</v>
      </c>
      <c r="D1457" s="1">
        <v>-1.5077913508241079</v>
      </c>
      <c r="F1457" s="1">
        <v>95.5</v>
      </c>
      <c r="G1457" s="1">
        <v>0.95771593946319744</v>
      </c>
    </row>
    <row r="1458" spans="1:7" x14ac:dyDescent="0.35">
      <c r="A1458" s="1">
        <v>1434</v>
      </c>
      <c r="B1458" s="1">
        <v>0.46650255331870649</v>
      </c>
      <c r="C1458" s="1">
        <v>3.1087450196019883E-2</v>
      </c>
      <c r="D1458" s="1">
        <v>0.10810298882779382</v>
      </c>
      <c r="F1458" s="1">
        <v>95.566666666666663</v>
      </c>
      <c r="G1458" s="1">
        <v>0.95780153123411504</v>
      </c>
    </row>
    <row r="1459" spans="1:7" x14ac:dyDescent="0.35">
      <c r="A1459" s="1">
        <v>1435</v>
      </c>
      <c r="B1459" s="1">
        <v>0.49692140282439673</v>
      </c>
      <c r="C1459" s="1">
        <v>-0.22103449195102393</v>
      </c>
      <c r="D1459" s="1">
        <v>-0.76862171272566537</v>
      </c>
      <c r="F1459" s="1">
        <v>95.633333333333326</v>
      </c>
      <c r="G1459" s="1">
        <v>0.95796512162055358</v>
      </c>
    </row>
    <row r="1460" spans="1:7" x14ac:dyDescent="0.35">
      <c r="A1460" s="1">
        <v>1436</v>
      </c>
      <c r="B1460" s="1">
        <v>0.52481746142682151</v>
      </c>
      <c r="C1460" s="1">
        <v>0.24344395375602756</v>
      </c>
      <c r="D1460" s="1">
        <v>0.84654800722290058</v>
      </c>
      <c r="F1460" s="1">
        <v>95.7</v>
      </c>
      <c r="G1460" s="1">
        <v>0.95800443824391623</v>
      </c>
    </row>
    <row r="1461" spans="1:7" x14ac:dyDescent="0.35">
      <c r="A1461" s="1">
        <v>1437</v>
      </c>
      <c r="B1461" s="1">
        <v>0.49210403531869168</v>
      </c>
      <c r="C1461" s="1">
        <v>0.25369792797376495</v>
      </c>
      <c r="D1461" s="1">
        <v>0.88220500878819685</v>
      </c>
      <c r="F1461" s="1">
        <v>95.766666666666666</v>
      </c>
      <c r="G1461" s="1">
        <v>0.95814416953057246</v>
      </c>
    </row>
    <row r="1462" spans="1:7" x14ac:dyDescent="0.35">
      <c r="A1462" s="1">
        <v>1438</v>
      </c>
      <c r="B1462" s="1">
        <v>0.48812173038118289</v>
      </c>
      <c r="C1462" s="1">
        <v>-8.7318448612418886E-2</v>
      </c>
      <c r="D1462" s="1">
        <v>-0.30363973935749577</v>
      </c>
      <c r="F1462" s="1">
        <v>95.833333333333329</v>
      </c>
      <c r="G1462" s="1">
        <v>0.95836228181001804</v>
      </c>
    </row>
    <row r="1463" spans="1:7" x14ac:dyDescent="0.35">
      <c r="A1463" s="1">
        <v>1439</v>
      </c>
      <c r="B1463" s="1">
        <v>0.48748321969194075</v>
      </c>
      <c r="C1463" s="1">
        <v>-7.8640304874181721E-2</v>
      </c>
      <c r="D1463" s="1">
        <v>-0.27346250482506212</v>
      </c>
      <c r="F1463" s="1">
        <v>95.899999999999991</v>
      </c>
      <c r="G1463" s="1">
        <v>0.95839008384136304</v>
      </c>
    </row>
    <row r="1464" spans="1:7" x14ac:dyDescent="0.35">
      <c r="A1464" s="1">
        <v>1440</v>
      </c>
      <c r="B1464" s="1">
        <v>0.50726149772174622</v>
      </c>
      <c r="C1464" s="1">
        <v>0.30135688582739606</v>
      </c>
      <c r="D1464" s="1">
        <v>1.0479334862255327</v>
      </c>
      <c r="F1464" s="1">
        <v>95.966666666666669</v>
      </c>
      <c r="G1464" s="1">
        <v>0.95871542735498771</v>
      </c>
    </row>
    <row r="1465" spans="1:7" x14ac:dyDescent="0.35">
      <c r="A1465" s="1">
        <v>1441</v>
      </c>
      <c r="B1465" s="1">
        <v>0.48663075878163814</v>
      </c>
      <c r="C1465" s="1">
        <v>-0.48070779844947559</v>
      </c>
      <c r="D1465" s="1">
        <v>-1.671605404674527</v>
      </c>
      <c r="F1465" s="1">
        <v>96.033333333333331</v>
      </c>
      <c r="G1465" s="1">
        <v>0.9588648170613403</v>
      </c>
    </row>
    <row r="1466" spans="1:7" x14ac:dyDescent="0.35">
      <c r="A1466" s="1">
        <v>1442</v>
      </c>
      <c r="B1466" s="1">
        <v>0.47674528204714978</v>
      </c>
      <c r="C1466" s="1">
        <v>-0.36367367154820512</v>
      </c>
      <c r="D1466" s="1">
        <v>-1.2646328535934981</v>
      </c>
      <c r="F1466" s="1">
        <v>96.1</v>
      </c>
      <c r="G1466" s="1">
        <v>0.95962457918288702</v>
      </c>
    </row>
    <row r="1467" spans="1:7" x14ac:dyDescent="0.35">
      <c r="A1467" s="1">
        <v>1443</v>
      </c>
      <c r="B1467" s="1">
        <v>0.47812150595773373</v>
      </c>
      <c r="C1467" s="1">
        <v>0.14557354565360558</v>
      </c>
      <c r="D1467" s="1">
        <v>0.50621505720751758</v>
      </c>
      <c r="F1467" s="1">
        <v>96.166666666666657</v>
      </c>
      <c r="G1467" s="1">
        <v>0.9608959967969769</v>
      </c>
    </row>
    <row r="1468" spans="1:7" x14ac:dyDescent="0.35">
      <c r="A1468" s="1">
        <v>1444</v>
      </c>
      <c r="B1468" s="1">
        <v>0.49201763151998495</v>
      </c>
      <c r="C1468" s="1">
        <v>0.26784508188051254</v>
      </c>
      <c r="D1468" s="1">
        <v>0.931400089474551</v>
      </c>
      <c r="F1468" s="1">
        <v>96.233333333333334</v>
      </c>
      <c r="G1468" s="1">
        <v>0.96270834323534649</v>
      </c>
    </row>
    <row r="1469" spans="1:7" x14ac:dyDescent="0.35">
      <c r="A1469" s="1">
        <v>1445</v>
      </c>
      <c r="B1469" s="1">
        <v>0.49993671752225738</v>
      </c>
      <c r="C1469" s="1">
        <v>0.40273086687253018</v>
      </c>
      <c r="D1469" s="1">
        <v>1.4004497032600893</v>
      </c>
      <c r="F1469" s="1">
        <v>96.3</v>
      </c>
      <c r="G1469" s="1">
        <v>0.96407814638064659</v>
      </c>
    </row>
    <row r="1470" spans="1:7" x14ac:dyDescent="0.35">
      <c r="A1470" s="1">
        <v>1446</v>
      </c>
      <c r="B1470" s="1">
        <v>0.50725573142952363</v>
      </c>
      <c r="C1470" s="1">
        <v>-6.7631042064652647E-2</v>
      </c>
      <c r="D1470" s="1">
        <v>-0.23517907511318634</v>
      </c>
      <c r="F1470" s="1">
        <v>96.36666666666666</v>
      </c>
      <c r="G1470" s="1">
        <v>0.96464616448225138</v>
      </c>
    </row>
    <row r="1471" spans="1:7" x14ac:dyDescent="0.35">
      <c r="A1471" s="1">
        <v>1447</v>
      </c>
      <c r="B1471" s="1">
        <v>0.47947007151830551</v>
      </c>
      <c r="C1471" s="1">
        <v>0.21198673792830197</v>
      </c>
      <c r="D1471" s="1">
        <v>0.73715920145929703</v>
      </c>
      <c r="F1471" s="1">
        <v>96.433333333333337</v>
      </c>
      <c r="G1471" s="1">
        <v>0.96693908574600229</v>
      </c>
    </row>
    <row r="1472" spans="1:7" x14ac:dyDescent="0.35">
      <c r="A1472" s="1">
        <v>1448</v>
      </c>
      <c r="B1472" s="1">
        <v>0.49439824681668915</v>
      </c>
      <c r="C1472" s="1">
        <v>-0.39632423860230476</v>
      </c>
      <c r="D1472" s="1">
        <v>-1.3781713993157962</v>
      </c>
      <c r="F1472" s="1">
        <v>96.5</v>
      </c>
      <c r="G1472" s="1">
        <v>0.96740182588305246</v>
      </c>
    </row>
    <row r="1473" spans="1:7" x14ac:dyDescent="0.35">
      <c r="A1473" s="1">
        <v>1449</v>
      </c>
      <c r="B1473" s="1">
        <v>0.47814725170935085</v>
      </c>
      <c r="C1473" s="1">
        <v>6.3993280907919947E-2</v>
      </c>
      <c r="D1473" s="1">
        <v>0.22252918420206858</v>
      </c>
      <c r="F1473" s="1">
        <v>96.566666666666663</v>
      </c>
      <c r="G1473" s="1">
        <v>0.9677115566555069</v>
      </c>
    </row>
    <row r="1474" spans="1:7" x14ac:dyDescent="0.35">
      <c r="A1474" s="1">
        <v>1450</v>
      </c>
      <c r="B1474" s="1">
        <v>0.50486043404284398</v>
      </c>
      <c r="C1474" s="1">
        <v>-0.38000573652898972</v>
      </c>
      <c r="D1474" s="1">
        <v>-1.321425708170507</v>
      </c>
      <c r="F1474" s="1">
        <v>96.633333333333326</v>
      </c>
      <c r="G1474" s="1">
        <v>0.96806799790056319</v>
      </c>
    </row>
    <row r="1475" spans="1:7" x14ac:dyDescent="0.35">
      <c r="A1475" s="1">
        <v>1451</v>
      </c>
      <c r="B1475" s="1">
        <v>0.52225566953538693</v>
      </c>
      <c r="C1475" s="1">
        <v>-4.062867379128754E-3</v>
      </c>
      <c r="D1475" s="1">
        <v>-1.4128148308251905E-2</v>
      </c>
      <c r="F1475" s="1">
        <v>96.7</v>
      </c>
      <c r="G1475" s="1">
        <v>0.96871796813043642</v>
      </c>
    </row>
    <row r="1476" spans="1:7" x14ac:dyDescent="0.35">
      <c r="A1476" s="1">
        <v>1452</v>
      </c>
      <c r="B1476" s="1">
        <v>0.48207236686033417</v>
      </c>
      <c r="C1476" s="1">
        <v>0.18323972437543368</v>
      </c>
      <c r="D1476" s="1">
        <v>0.63719480858232735</v>
      </c>
      <c r="F1476" s="1">
        <v>96.766666666666666</v>
      </c>
      <c r="G1476" s="1">
        <v>0.96902138234340573</v>
      </c>
    </row>
    <row r="1477" spans="1:7" x14ac:dyDescent="0.35">
      <c r="A1477" s="1">
        <v>1453</v>
      </c>
      <c r="B1477" s="1">
        <v>0.52541596217014164</v>
      </c>
      <c r="C1477" s="1">
        <v>5.5340221769274001E-2</v>
      </c>
      <c r="D1477" s="1">
        <v>0.19243917844434183</v>
      </c>
      <c r="F1477" s="1">
        <v>96.833333333333329</v>
      </c>
      <c r="G1477" s="1">
        <v>0.96935121469849395</v>
      </c>
    </row>
    <row r="1478" spans="1:7" x14ac:dyDescent="0.35">
      <c r="A1478" s="1">
        <v>1454</v>
      </c>
      <c r="B1478" s="1">
        <v>0.50676597446013183</v>
      </c>
      <c r="C1478" s="1">
        <v>-0.39882636952342709</v>
      </c>
      <c r="D1478" s="1">
        <v>-1.3868722682936705</v>
      </c>
      <c r="F1478" s="1">
        <v>96.899999999999991</v>
      </c>
      <c r="G1478" s="1">
        <v>0.96970960319837984</v>
      </c>
    </row>
    <row r="1479" spans="1:7" x14ac:dyDescent="0.35">
      <c r="A1479" s="1">
        <v>1455</v>
      </c>
      <c r="B1479" s="1">
        <v>0.51605703356606991</v>
      </c>
      <c r="C1479" s="1">
        <v>0.25474782355059333</v>
      </c>
      <c r="D1479" s="1">
        <v>0.88585589842683188</v>
      </c>
      <c r="F1479" s="1">
        <v>96.966666666666669</v>
      </c>
      <c r="G1479" s="1">
        <v>0.96984956982340609</v>
      </c>
    </row>
    <row r="1480" spans="1:7" x14ac:dyDescent="0.35">
      <c r="A1480" s="1">
        <v>1456</v>
      </c>
      <c r="B1480" s="1">
        <v>0.50088415876324277</v>
      </c>
      <c r="C1480" s="1">
        <v>0.48901087119490794</v>
      </c>
      <c r="D1480" s="1">
        <v>1.7004783734955837</v>
      </c>
      <c r="F1480" s="1">
        <v>97.033333333333331</v>
      </c>
      <c r="G1480" s="1">
        <v>0.9708870722760693</v>
      </c>
    </row>
    <row r="1481" spans="1:7" x14ac:dyDescent="0.35">
      <c r="A1481" s="1">
        <v>1457</v>
      </c>
      <c r="B1481" s="1">
        <v>0.50434167838848953</v>
      </c>
      <c r="C1481" s="1">
        <v>-0.22861554911673332</v>
      </c>
      <c r="D1481" s="1">
        <v>-0.79498395642593744</v>
      </c>
      <c r="F1481" s="1">
        <v>97.1</v>
      </c>
      <c r="G1481" s="1">
        <v>0.97090068299220023</v>
      </c>
    </row>
    <row r="1482" spans="1:7" x14ac:dyDescent="0.35">
      <c r="A1482" s="1">
        <v>1458</v>
      </c>
      <c r="B1482" s="1">
        <v>0.51154024398550269</v>
      </c>
      <c r="C1482" s="1">
        <v>0.16941267383508773</v>
      </c>
      <c r="D1482" s="1">
        <v>0.58911285008591363</v>
      </c>
      <c r="F1482" s="1">
        <v>97.166666666666657</v>
      </c>
      <c r="G1482" s="1">
        <v>0.97141245409755872</v>
      </c>
    </row>
    <row r="1483" spans="1:7" x14ac:dyDescent="0.35">
      <c r="A1483" s="1">
        <v>1459</v>
      </c>
      <c r="B1483" s="1">
        <v>0.47379447942493041</v>
      </c>
      <c r="C1483" s="1">
        <v>-0.34326133247741203</v>
      </c>
      <c r="D1483" s="1">
        <v>-1.193651320897658</v>
      </c>
      <c r="F1483" s="1">
        <v>97.233333333333334</v>
      </c>
      <c r="G1483" s="1">
        <v>0.97233735523246634</v>
      </c>
    </row>
    <row r="1484" spans="1:7" x14ac:dyDescent="0.35">
      <c r="A1484" s="1">
        <v>1460</v>
      </c>
      <c r="B1484" s="1">
        <v>0.46677322145226519</v>
      </c>
      <c r="C1484" s="1">
        <v>0.17267479660036555</v>
      </c>
      <c r="D1484" s="1">
        <v>0.60045650222290581</v>
      </c>
      <c r="F1484" s="1">
        <v>97.3</v>
      </c>
      <c r="G1484" s="1">
        <v>0.97254026033271379</v>
      </c>
    </row>
    <row r="1485" spans="1:7" x14ac:dyDescent="0.35">
      <c r="A1485" s="1">
        <v>1461</v>
      </c>
      <c r="B1485" s="1">
        <v>0.50665573848696599</v>
      </c>
      <c r="C1485" s="1">
        <v>0.41799030048653785</v>
      </c>
      <c r="D1485" s="1">
        <v>1.4535126071358382</v>
      </c>
      <c r="F1485" s="1">
        <v>97.36666666666666</v>
      </c>
      <c r="G1485" s="1">
        <v>0.97259021437601745</v>
      </c>
    </row>
    <row r="1486" spans="1:7" x14ac:dyDescent="0.35">
      <c r="A1486" s="1">
        <v>1462</v>
      </c>
      <c r="B1486" s="1">
        <v>0.51171930603688875</v>
      </c>
      <c r="C1486" s="1">
        <v>-0.372354994782093</v>
      </c>
      <c r="D1486" s="1">
        <v>-1.2948211444518973</v>
      </c>
      <c r="F1486" s="1">
        <v>97.433333333333337</v>
      </c>
      <c r="G1486" s="1">
        <v>0.97348248372832125</v>
      </c>
    </row>
    <row r="1487" spans="1:7" x14ac:dyDescent="0.35">
      <c r="A1487" s="1">
        <v>1463</v>
      </c>
      <c r="B1487" s="1">
        <v>0.50757319837497761</v>
      </c>
      <c r="C1487" s="1">
        <v>1.0026122315369812E-2</v>
      </c>
      <c r="D1487" s="1">
        <v>3.4864673101536084E-2</v>
      </c>
      <c r="F1487" s="1">
        <v>97.5</v>
      </c>
      <c r="G1487" s="1">
        <v>0.97400947759969592</v>
      </c>
    </row>
    <row r="1488" spans="1:7" x14ac:dyDescent="0.35">
      <c r="A1488" s="1">
        <v>1464</v>
      </c>
      <c r="B1488" s="1">
        <v>0.48548248872352606</v>
      </c>
      <c r="C1488" s="1">
        <v>-1.6036752924896369E-2</v>
      </c>
      <c r="D1488" s="1">
        <v>-5.5765941283152168E-2</v>
      </c>
      <c r="F1488" s="1">
        <v>97.566666666666663</v>
      </c>
      <c r="G1488" s="1">
        <v>0.97442873282638232</v>
      </c>
    </row>
    <row r="1489" spans="1:7" x14ac:dyDescent="0.35">
      <c r="A1489" s="1">
        <v>1465</v>
      </c>
      <c r="B1489" s="1">
        <v>0.48282254806465752</v>
      </c>
      <c r="C1489" s="1">
        <v>0.27713609770721426</v>
      </c>
      <c r="D1489" s="1">
        <v>0.96370851534350133</v>
      </c>
      <c r="F1489" s="1">
        <v>97.633333333333326</v>
      </c>
      <c r="G1489" s="1">
        <v>0.97560955329215127</v>
      </c>
    </row>
    <row r="1490" spans="1:7" x14ac:dyDescent="0.35">
      <c r="A1490" s="1">
        <v>1466</v>
      </c>
      <c r="B1490" s="1">
        <v>0.50098551792277501</v>
      </c>
      <c r="C1490" s="1">
        <v>-0.24785178454548129</v>
      </c>
      <c r="D1490" s="1">
        <v>-0.86187572562960768</v>
      </c>
      <c r="F1490" s="1">
        <v>97.7</v>
      </c>
      <c r="G1490" s="1">
        <v>0.97907216592016688</v>
      </c>
    </row>
    <row r="1491" spans="1:7" x14ac:dyDescent="0.35">
      <c r="A1491" s="1">
        <v>1467</v>
      </c>
      <c r="B1491" s="1">
        <v>0.53018201980220403</v>
      </c>
      <c r="C1491" s="1">
        <v>-0.47312009767631502</v>
      </c>
      <c r="D1491" s="1">
        <v>-1.6452200586027983</v>
      </c>
      <c r="F1491" s="1">
        <v>97.766666666666666</v>
      </c>
      <c r="G1491" s="1">
        <v>0.9794077398633636</v>
      </c>
    </row>
    <row r="1492" spans="1:7" x14ac:dyDescent="0.35">
      <c r="A1492" s="1">
        <v>1468</v>
      </c>
      <c r="B1492" s="1">
        <v>0.48823637437666045</v>
      </c>
      <c r="C1492" s="1">
        <v>4.1598044160614522E-2</v>
      </c>
      <c r="D1492" s="1">
        <v>0.14465235568688484</v>
      </c>
      <c r="F1492" s="1">
        <v>97.833333333333329</v>
      </c>
      <c r="G1492" s="1">
        <v>0.9795652384938891</v>
      </c>
    </row>
    <row r="1493" spans="1:7" x14ac:dyDescent="0.35">
      <c r="A1493" s="1">
        <v>1469</v>
      </c>
      <c r="B1493" s="1">
        <v>0.50390629075951265</v>
      </c>
      <c r="C1493" s="1">
        <v>-0.11370837973939329</v>
      </c>
      <c r="D1493" s="1">
        <v>-0.39540765251207188</v>
      </c>
      <c r="F1493" s="1">
        <v>97.899999999999991</v>
      </c>
      <c r="G1493" s="1">
        <v>0.98006166419177665</v>
      </c>
    </row>
    <row r="1494" spans="1:7" x14ac:dyDescent="0.35">
      <c r="A1494" s="1">
        <v>1470</v>
      </c>
      <c r="B1494" s="1">
        <v>0.49120829411343631</v>
      </c>
      <c r="C1494" s="1">
        <v>-0.37415378536140359</v>
      </c>
      <c r="D1494" s="1">
        <v>-1.3010762292746356</v>
      </c>
      <c r="F1494" s="1">
        <v>97.966666666666669</v>
      </c>
      <c r="G1494" s="1">
        <v>0.98006514104067055</v>
      </c>
    </row>
    <row r="1495" spans="1:7" x14ac:dyDescent="0.35">
      <c r="A1495" s="1">
        <v>1471</v>
      </c>
      <c r="B1495" s="1">
        <v>0.52180177915691028</v>
      </c>
      <c r="C1495" s="1">
        <v>0.42327847345073899</v>
      </c>
      <c r="D1495" s="1">
        <v>1.4719016129650029</v>
      </c>
      <c r="F1495" s="1">
        <v>98.033333333333331</v>
      </c>
      <c r="G1495" s="1">
        <v>0.98165328226428017</v>
      </c>
    </row>
    <row r="1496" spans="1:7" x14ac:dyDescent="0.35">
      <c r="A1496" s="1">
        <v>1472</v>
      </c>
      <c r="B1496" s="1">
        <v>0.51330741583389417</v>
      </c>
      <c r="C1496" s="1">
        <v>0.4835212648229501</v>
      </c>
      <c r="D1496" s="1">
        <v>1.6813889064420033</v>
      </c>
      <c r="F1496" s="1">
        <v>98.1</v>
      </c>
      <c r="G1496" s="1">
        <v>0.98185909847828734</v>
      </c>
    </row>
    <row r="1497" spans="1:7" x14ac:dyDescent="0.35">
      <c r="A1497" s="1">
        <v>1473</v>
      </c>
      <c r="B1497" s="1">
        <v>0.4826130892645964</v>
      </c>
      <c r="C1497" s="1">
        <v>-0.40681746647803557</v>
      </c>
      <c r="D1497" s="1">
        <v>-1.414660377622639</v>
      </c>
      <c r="F1497" s="1">
        <v>98.166666666666657</v>
      </c>
      <c r="G1497" s="1">
        <v>0.98216428194780847</v>
      </c>
    </row>
    <row r="1498" spans="1:7" x14ac:dyDescent="0.35">
      <c r="A1498" s="1">
        <v>1474</v>
      </c>
      <c r="B1498" s="1">
        <v>0.49802499606122552</v>
      </c>
      <c r="C1498" s="1">
        <v>-1.1270410605565995E-2</v>
      </c>
      <c r="D1498" s="1">
        <v>-3.9191540769533316E-2</v>
      </c>
      <c r="F1498" s="1">
        <v>98.233333333333334</v>
      </c>
      <c r="G1498" s="1">
        <v>0.98345349908984414</v>
      </c>
    </row>
    <row r="1499" spans="1:7" x14ac:dyDescent="0.35">
      <c r="A1499" s="1">
        <v>1475</v>
      </c>
      <c r="B1499" s="1">
        <v>0.52245495648376206</v>
      </c>
      <c r="C1499" s="1">
        <v>0.20699040751723619</v>
      </c>
      <c r="D1499" s="1">
        <v>0.71978504413208844</v>
      </c>
      <c r="F1499" s="1">
        <v>98.3</v>
      </c>
      <c r="G1499" s="1">
        <v>0.98428449072923563</v>
      </c>
    </row>
    <row r="1500" spans="1:7" x14ac:dyDescent="0.35">
      <c r="A1500" s="1">
        <v>1476</v>
      </c>
      <c r="B1500" s="1">
        <v>0.49099958390492315</v>
      </c>
      <c r="C1500" s="1">
        <v>-0.1722878019689964</v>
      </c>
      <c r="D1500" s="1">
        <v>-0.59911077344658215</v>
      </c>
      <c r="F1500" s="1">
        <v>98.36666666666666</v>
      </c>
      <c r="G1500" s="1">
        <v>0.98463984044108588</v>
      </c>
    </row>
    <row r="1501" spans="1:7" x14ac:dyDescent="0.35">
      <c r="A1501" s="1">
        <v>1477</v>
      </c>
      <c r="B1501" s="1">
        <v>0.49837469854659022</v>
      </c>
      <c r="C1501" s="1">
        <v>-4.5925477082923827E-2</v>
      </c>
      <c r="D1501" s="1">
        <v>-0.15970049987058901</v>
      </c>
      <c r="F1501" s="1">
        <v>98.433333333333337</v>
      </c>
      <c r="G1501" s="1">
        <v>0.98503880590425485</v>
      </c>
    </row>
    <row r="1502" spans="1:7" x14ac:dyDescent="0.35">
      <c r="A1502" s="1">
        <v>1478</v>
      </c>
      <c r="B1502" s="1">
        <v>0.51890174868198957</v>
      </c>
      <c r="C1502" s="1">
        <v>0.32019055786733486</v>
      </c>
      <c r="D1502" s="1">
        <v>1.11342538811141</v>
      </c>
      <c r="F1502" s="1">
        <v>98.5</v>
      </c>
      <c r="G1502" s="1">
        <v>0.9852106230424269</v>
      </c>
    </row>
    <row r="1503" spans="1:7" x14ac:dyDescent="0.35">
      <c r="A1503" s="1">
        <v>1479</v>
      </c>
      <c r="B1503" s="1">
        <v>0.51287843736353922</v>
      </c>
      <c r="C1503" s="1">
        <v>-8.0776511733211542E-3</v>
      </c>
      <c r="D1503" s="1">
        <v>-2.8089091547821771E-2</v>
      </c>
      <c r="F1503" s="1">
        <v>98.566666666666663</v>
      </c>
      <c r="G1503" s="1">
        <v>0.98589548042143171</v>
      </c>
    </row>
    <row r="1504" spans="1:7" x14ac:dyDescent="0.35">
      <c r="A1504" s="1">
        <v>1480</v>
      </c>
      <c r="B1504" s="1">
        <v>0.48509196018793416</v>
      </c>
      <c r="C1504" s="1">
        <v>0.39082972207077576</v>
      </c>
      <c r="D1504" s="1">
        <v>1.3590648577539521</v>
      </c>
      <c r="F1504" s="1">
        <v>98.633333333333326</v>
      </c>
      <c r="G1504" s="1">
        <v>0.9859542561238489</v>
      </c>
    </row>
    <row r="1505" spans="1:7" x14ac:dyDescent="0.35">
      <c r="A1505" s="1">
        <v>1481</v>
      </c>
      <c r="B1505" s="1">
        <v>0.47602989641342414</v>
      </c>
      <c r="C1505" s="1">
        <v>-0.3370629634645938</v>
      </c>
      <c r="D1505" s="1">
        <v>-1.1720972142752686</v>
      </c>
      <c r="F1505" s="1">
        <v>98.7</v>
      </c>
      <c r="G1505" s="1">
        <v>0.98629564505536782</v>
      </c>
    </row>
    <row r="1506" spans="1:7" x14ac:dyDescent="0.35">
      <c r="A1506" s="1">
        <v>1482</v>
      </c>
      <c r="B1506" s="1">
        <v>0.47800684499007784</v>
      </c>
      <c r="C1506" s="1">
        <v>-2.3934561749740957E-2</v>
      </c>
      <c r="D1506" s="1">
        <v>-8.3229652001554369E-2</v>
      </c>
      <c r="F1506" s="1">
        <v>98.766666666666666</v>
      </c>
      <c r="G1506" s="1">
        <v>0.98744463536129501</v>
      </c>
    </row>
    <row r="1507" spans="1:7" x14ac:dyDescent="0.35">
      <c r="A1507" s="1">
        <v>1483</v>
      </c>
      <c r="B1507" s="1">
        <v>0.5226717643950205</v>
      </c>
      <c r="C1507" s="1">
        <v>-0.40512929531109509</v>
      </c>
      <c r="D1507" s="1">
        <v>-1.4087899589280064</v>
      </c>
      <c r="F1507" s="1">
        <v>98.833333333333329</v>
      </c>
      <c r="G1507" s="1">
        <v>0.98791649932572756</v>
      </c>
    </row>
    <row r="1508" spans="1:7" x14ac:dyDescent="0.35">
      <c r="A1508" s="1">
        <v>1484</v>
      </c>
      <c r="B1508" s="1">
        <v>0.50304411538592775</v>
      </c>
      <c r="C1508" s="1">
        <v>6.2631314780787539E-2</v>
      </c>
      <c r="D1508" s="1">
        <v>0.21779310555628506</v>
      </c>
      <c r="F1508" s="1">
        <v>98.899999999999991</v>
      </c>
      <c r="G1508" s="1">
        <v>0.98964887473355789</v>
      </c>
    </row>
    <row r="1509" spans="1:7" x14ac:dyDescent="0.35">
      <c r="A1509" s="1">
        <v>1485</v>
      </c>
      <c r="B1509" s="1">
        <v>0.50171950553146893</v>
      </c>
      <c r="C1509" s="1">
        <v>-0.1714610023424723</v>
      </c>
      <c r="D1509" s="1">
        <v>-0.59623567400209943</v>
      </c>
      <c r="F1509" s="1">
        <v>98.966666666666669</v>
      </c>
      <c r="G1509" s="1">
        <v>0.99008934870658827</v>
      </c>
    </row>
    <row r="1510" spans="1:7" x14ac:dyDescent="0.35">
      <c r="A1510" s="1">
        <v>1486</v>
      </c>
      <c r="B1510" s="1">
        <v>0.46728712250558918</v>
      </c>
      <c r="C1510" s="1">
        <v>-0.46674680513227923</v>
      </c>
      <c r="D1510" s="1">
        <v>-1.6230576757653543</v>
      </c>
      <c r="F1510" s="1">
        <v>99.033333333333331</v>
      </c>
      <c r="G1510" s="1">
        <v>0.99011214693007676</v>
      </c>
    </row>
    <row r="1511" spans="1:7" x14ac:dyDescent="0.35">
      <c r="A1511" s="1">
        <v>1487</v>
      </c>
      <c r="B1511" s="1">
        <v>0.49895821277359159</v>
      </c>
      <c r="C1511" s="1">
        <v>-1.21939638996717E-2</v>
      </c>
      <c r="D1511" s="1">
        <v>-4.2403089828882148E-2</v>
      </c>
      <c r="F1511" s="1">
        <v>99.1</v>
      </c>
      <c r="G1511" s="1">
        <v>0.9906394879808198</v>
      </c>
    </row>
    <row r="1512" spans="1:7" x14ac:dyDescent="0.35">
      <c r="A1512" s="1">
        <v>1488</v>
      </c>
      <c r="B1512" s="1">
        <v>0.47480683905659726</v>
      </c>
      <c r="C1512" s="1">
        <v>-0.18194264825297279</v>
      </c>
      <c r="D1512" s="1">
        <v>-0.63268437737323646</v>
      </c>
      <c r="F1512" s="1">
        <v>99.166666666666657</v>
      </c>
      <c r="G1512" s="1">
        <v>0.99173270434780814</v>
      </c>
    </row>
    <row r="1513" spans="1:7" x14ac:dyDescent="0.35">
      <c r="A1513" s="1">
        <v>1489</v>
      </c>
      <c r="B1513" s="1">
        <v>0.47932700420437963</v>
      </c>
      <c r="C1513" s="1">
        <v>0.44336698485139142</v>
      </c>
      <c r="D1513" s="1">
        <v>1.5417570726382368</v>
      </c>
      <c r="F1513" s="1">
        <v>99.233333333333334</v>
      </c>
      <c r="G1513" s="1">
        <v>0.99226459182529692</v>
      </c>
    </row>
    <row r="1514" spans="1:7" x14ac:dyDescent="0.35">
      <c r="A1514" s="1">
        <v>1490</v>
      </c>
      <c r="B1514" s="1">
        <v>0.49322978234829629</v>
      </c>
      <c r="C1514" s="1">
        <v>-0.20295737824503146</v>
      </c>
      <c r="D1514" s="1">
        <v>-0.70576065436688562</v>
      </c>
      <c r="F1514" s="1">
        <v>99.3</v>
      </c>
      <c r="G1514" s="1">
        <v>0.99287425732765089</v>
      </c>
    </row>
    <row r="1515" spans="1:7" x14ac:dyDescent="0.35">
      <c r="A1515" s="1">
        <v>1491</v>
      </c>
      <c r="B1515" s="1">
        <v>0.48424338459635163</v>
      </c>
      <c r="C1515" s="1">
        <v>0.41464237318791564</v>
      </c>
      <c r="D1515" s="1">
        <v>1.4418705797235816</v>
      </c>
      <c r="F1515" s="1">
        <v>99.36666666666666</v>
      </c>
      <c r="G1515" s="1">
        <v>0.99294313380561194</v>
      </c>
    </row>
    <row r="1516" spans="1:7" x14ac:dyDescent="0.35">
      <c r="A1516" s="1">
        <v>1492</v>
      </c>
      <c r="B1516" s="1">
        <v>0.46971487761386888</v>
      </c>
      <c r="C1516" s="1">
        <v>5.9920916681197478E-2</v>
      </c>
      <c r="D1516" s="1">
        <v>0.20836801171194105</v>
      </c>
      <c r="F1516" s="1">
        <v>99.433333333333337</v>
      </c>
      <c r="G1516" s="1">
        <v>0.99308892279580852</v>
      </c>
    </row>
    <row r="1517" spans="1:7" x14ac:dyDescent="0.35">
      <c r="A1517" s="1">
        <v>1493</v>
      </c>
      <c r="B1517" s="1">
        <v>0.51613639001097256</v>
      </c>
      <c r="C1517" s="1">
        <v>-0.2634998085420408</v>
      </c>
      <c r="D1517" s="1">
        <v>-0.91628990732063931</v>
      </c>
      <c r="F1517" s="1">
        <v>99.5</v>
      </c>
      <c r="G1517" s="1">
        <v>0.99502461087294458</v>
      </c>
    </row>
    <row r="1518" spans="1:7" x14ac:dyDescent="0.35">
      <c r="A1518" s="1">
        <v>1494</v>
      </c>
      <c r="B1518" s="1">
        <v>0.46948798141988407</v>
      </c>
      <c r="C1518" s="1">
        <v>0.52499478364644547</v>
      </c>
      <c r="D1518" s="1">
        <v>1.8256082397664077</v>
      </c>
      <c r="F1518" s="1">
        <v>99.566666666666663</v>
      </c>
      <c r="G1518" s="1">
        <v>0.99551949574544152</v>
      </c>
    </row>
    <row r="1519" spans="1:7" x14ac:dyDescent="0.35">
      <c r="A1519" s="1">
        <v>1495</v>
      </c>
      <c r="B1519" s="1">
        <v>0.5232904639095598</v>
      </c>
      <c r="C1519" s="1">
        <v>0.2963643694125091</v>
      </c>
      <c r="D1519" s="1">
        <v>1.0305725916260071</v>
      </c>
      <c r="F1519" s="1">
        <v>99.633333333333326</v>
      </c>
      <c r="G1519" s="1">
        <v>0.99555148077633315</v>
      </c>
    </row>
    <row r="1520" spans="1:7" x14ac:dyDescent="0.35">
      <c r="A1520" s="1">
        <v>1496</v>
      </c>
      <c r="B1520" s="1">
        <v>0.51725469999197848</v>
      </c>
      <c r="C1520" s="1">
        <v>3.760608884966965E-2</v>
      </c>
      <c r="D1520" s="1">
        <v>0.13077079584009571</v>
      </c>
      <c r="F1520" s="1">
        <v>99.7</v>
      </c>
      <c r="G1520" s="1">
        <v>0.99560252167798657</v>
      </c>
    </row>
    <row r="1521" spans="1:7" x14ac:dyDescent="0.35">
      <c r="A1521" s="1">
        <v>1497</v>
      </c>
      <c r="B1521" s="1">
        <v>0.49049058104525944</v>
      </c>
      <c r="C1521" s="1">
        <v>0.44964586722973676</v>
      </c>
      <c r="D1521" s="1">
        <v>1.5635911551158086</v>
      </c>
      <c r="F1521" s="1">
        <v>99.766666666666666</v>
      </c>
      <c r="G1521" s="1">
        <v>0.99789632958961427</v>
      </c>
    </row>
    <row r="1522" spans="1:7" x14ac:dyDescent="0.35">
      <c r="A1522" s="1">
        <v>1498</v>
      </c>
      <c r="B1522" s="1">
        <v>0.49803771800021879</v>
      </c>
      <c r="C1522" s="1">
        <v>0.28298878761469992</v>
      </c>
      <c r="D1522" s="1">
        <v>0.98406056312136847</v>
      </c>
      <c r="F1522" s="1">
        <v>99.833333333333329</v>
      </c>
      <c r="G1522" s="1">
        <v>0.99793013582430434</v>
      </c>
    </row>
    <row r="1523" spans="1:7" x14ac:dyDescent="0.35">
      <c r="A1523" s="1">
        <v>1499</v>
      </c>
      <c r="B1523" s="1">
        <v>0.52879134513393622</v>
      </c>
      <c r="C1523" s="1">
        <v>-0.20580181560363886</v>
      </c>
      <c r="D1523" s="1">
        <v>-0.71565185412949162</v>
      </c>
      <c r="F1523" s="1">
        <v>99.899999999999991</v>
      </c>
      <c r="G1523" s="1">
        <v>0.99978338421173085</v>
      </c>
    </row>
    <row r="1524" spans="1:7" ht="15" thickBot="1" x14ac:dyDescent="0.4">
      <c r="A1524" s="2">
        <v>1500</v>
      </c>
      <c r="B1524" s="2">
        <v>0.49186659185853188</v>
      </c>
      <c r="C1524" s="2">
        <v>-0.26927608447027418</v>
      </c>
      <c r="D1524" s="2">
        <v>-0.9363762343818407</v>
      </c>
      <c r="F1524" s="2">
        <v>99.966666666666669</v>
      </c>
      <c r="G1524" s="2">
        <v>0.99985332514464631</v>
      </c>
    </row>
  </sheetData>
  <sortState xmlns:xlrd2="http://schemas.microsoft.com/office/spreadsheetml/2017/richdata2" ref="G25:G1524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A028-4F2A-42C6-876C-C30EA8D4ABEE}">
  <dimension ref="A1:B1502"/>
  <sheetViews>
    <sheetView tabSelected="1" zoomScale="93" workbookViewId="0">
      <selection activeCell="B21" sqref="B2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 ca="1">RAND()*(1-0)+0</f>
        <v>0.23444244890668364</v>
      </c>
      <c r="B2">
        <f ca="1">RAND()*(1-0)+0</f>
        <v>0.32959804036939855</v>
      </c>
    </row>
    <row r="3" spans="1:2" x14ac:dyDescent="0.35">
      <c r="A3">
        <f ca="1">RAND()*(1-0)+0</f>
        <v>0.72545307216510335</v>
      </c>
      <c r="B3">
        <f t="shared" ref="A3:B67" ca="1" si="0">RAND()*(1-0)+0</f>
        <v>0.17282939044421419</v>
      </c>
    </row>
    <row r="4" spans="1:2" x14ac:dyDescent="0.35">
      <c r="A4">
        <f t="shared" ca="1" si="0"/>
        <v>0.23218913225333981</v>
      </c>
      <c r="B4">
        <f t="shared" ca="1" si="0"/>
        <v>0.98726879575031212</v>
      </c>
    </row>
    <row r="5" spans="1:2" x14ac:dyDescent="0.35">
      <c r="A5">
        <f t="shared" ca="1" si="0"/>
        <v>0.83154982069010897</v>
      </c>
      <c r="B5">
        <f t="shared" ca="1" si="0"/>
        <v>0.50817920364166902</v>
      </c>
    </row>
    <row r="6" spans="1:2" x14ac:dyDescent="0.35">
      <c r="A6">
        <f t="shared" ca="1" si="0"/>
        <v>0.82884196861307613</v>
      </c>
      <c r="B6">
        <f t="shared" ca="1" si="0"/>
        <v>0.23131817484852979</v>
      </c>
    </row>
    <row r="7" spans="1:2" x14ac:dyDescent="0.35">
      <c r="A7">
        <f t="shared" ca="1" si="0"/>
        <v>6.6951423298890589E-2</v>
      </c>
      <c r="B7">
        <f t="shared" ca="1" si="0"/>
        <v>1.8735894312049473E-2</v>
      </c>
    </row>
    <row r="8" spans="1:2" x14ac:dyDescent="0.35">
      <c r="A8">
        <f t="shared" ca="1" si="0"/>
        <v>0.4673472705155246</v>
      </c>
      <c r="B8">
        <f t="shared" ca="1" si="0"/>
        <v>0.13098259883696406</v>
      </c>
    </row>
    <row r="9" spans="1:2" x14ac:dyDescent="0.35">
      <c r="A9">
        <f t="shared" ca="1" si="0"/>
        <v>0.55251321824763078</v>
      </c>
      <c r="B9">
        <f t="shared" ca="1" si="0"/>
        <v>0.91690306368965124</v>
      </c>
    </row>
    <row r="10" spans="1:2" x14ac:dyDescent="0.35">
      <c r="A10">
        <f t="shared" ca="1" si="0"/>
        <v>0.25393354639700783</v>
      </c>
      <c r="B10">
        <f t="shared" ca="1" si="0"/>
        <v>0.10809928020026971</v>
      </c>
    </row>
    <row r="11" spans="1:2" x14ac:dyDescent="0.35">
      <c r="A11">
        <f t="shared" ca="1" si="0"/>
        <v>0.63701851304640833</v>
      </c>
      <c r="B11">
        <f t="shared" ca="1" si="0"/>
        <v>0.96327855176584776</v>
      </c>
    </row>
    <row r="12" spans="1:2" x14ac:dyDescent="0.35">
      <c r="A12">
        <f t="shared" ca="1" si="0"/>
        <v>0.78538739871945185</v>
      </c>
      <c r="B12">
        <f t="shared" ca="1" si="0"/>
        <v>0.92386227894230011</v>
      </c>
    </row>
    <row r="13" spans="1:2" x14ac:dyDescent="0.35">
      <c r="A13">
        <f t="shared" ca="1" si="0"/>
        <v>0.49217671741732305</v>
      </c>
      <c r="B13">
        <f t="shared" ca="1" si="0"/>
        <v>0.18503040488157918</v>
      </c>
    </row>
    <row r="14" spans="1:2" x14ac:dyDescent="0.35">
      <c r="A14">
        <f t="shared" ca="1" si="0"/>
        <v>0.5523201504825378</v>
      </c>
      <c r="B14">
        <f t="shared" ca="1" si="0"/>
        <v>0.97585407366826205</v>
      </c>
    </row>
    <row r="15" spans="1:2" x14ac:dyDescent="0.35">
      <c r="A15">
        <f t="shared" ca="1" si="0"/>
        <v>0.36906730920862008</v>
      </c>
      <c r="B15">
        <f t="shared" ca="1" si="0"/>
        <v>0.42093835981290395</v>
      </c>
    </row>
    <row r="16" spans="1:2" x14ac:dyDescent="0.35">
      <c r="A16">
        <f t="shared" ca="1" si="0"/>
        <v>0.60897334071805675</v>
      </c>
      <c r="B16">
        <f t="shared" ca="1" si="0"/>
        <v>0.53068724262704914</v>
      </c>
    </row>
    <row r="17" spans="1:2" x14ac:dyDescent="0.35">
      <c r="A17">
        <f t="shared" ca="1" si="0"/>
        <v>0.90923564380802657</v>
      </c>
      <c r="B17">
        <f t="shared" ca="1" si="0"/>
        <v>0.71144096132967494</v>
      </c>
    </row>
    <row r="18" spans="1:2" x14ac:dyDescent="0.35">
      <c r="A18">
        <f t="shared" ca="1" si="0"/>
        <v>0.40497615578655033</v>
      </c>
      <c r="B18">
        <f t="shared" ca="1" si="0"/>
        <v>0.92422127312559743</v>
      </c>
    </row>
    <row r="19" spans="1:2" x14ac:dyDescent="0.35">
      <c r="A19">
        <f t="shared" ca="1" si="0"/>
        <v>0.5861343573088551</v>
      </c>
      <c r="B19">
        <f t="shared" ca="1" si="0"/>
        <v>0.69744175995245683</v>
      </c>
    </row>
    <row r="20" spans="1:2" x14ac:dyDescent="0.35">
      <c r="A20">
        <f t="shared" ca="1" si="0"/>
        <v>0.115538983886184</v>
      </c>
      <c r="B20">
        <f t="shared" ca="1" si="0"/>
        <v>0.78070207662798985</v>
      </c>
    </row>
    <row r="21" spans="1:2" x14ac:dyDescent="0.35">
      <c r="A21">
        <f t="shared" ca="1" si="0"/>
        <v>0.98062561514047475</v>
      </c>
      <c r="B21">
        <f t="shared" ca="1" si="0"/>
        <v>9.9298384478230917E-2</v>
      </c>
    </row>
    <row r="22" spans="1:2" x14ac:dyDescent="0.35">
      <c r="A22">
        <f t="shared" ca="1" si="0"/>
        <v>0.63837579505785225</v>
      </c>
      <c r="B22">
        <f t="shared" ca="1" si="0"/>
        <v>0.79273227638377974</v>
      </c>
    </row>
    <row r="23" spans="1:2" x14ac:dyDescent="0.35">
      <c r="A23">
        <f t="shared" ca="1" si="0"/>
        <v>0.88313968044287716</v>
      </c>
      <c r="B23">
        <f t="shared" ca="1" si="0"/>
        <v>8.178581621199843E-2</v>
      </c>
    </row>
    <row r="24" spans="1:2" x14ac:dyDescent="0.35">
      <c r="A24">
        <f t="shared" ca="1" si="0"/>
        <v>0.92003346573216904</v>
      </c>
      <c r="B24">
        <f t="shared" ca="1" si="0"/>
        <v>0.34255532735631</v>
      </c>
    </row>
    <row r="25" spans="1:2" x14ac:dyDescent="0.35">
      <c r="A25">
        <f t="shared" ca="1" si="0"/>
        <v>0.97442446266983784</v>
      </c>
      <c r="B25">
        <f t="shared" ca="1" si="0"/>
        <v>0.91895291175662508</v>
      </c>
    </row>
    <row r="26" spans="1:2" x14ac:dyDescent="0.35">
      <c r="A26">
        <f t="shared" ca="1" si="0"/>
        <v>0.19062581420848657</v>
      </c>
      <c r="B26">
        <f t="shared" ca="1" si="0"/>
        <v>0.66683007721940091</v>
      </c>
    </row>
    <row r="27" spans="1:2" x14ac:dyDescent="0.35">
      <c r="A27">
        <f t="shared" ca="1" si="0"/>
        <v>0.32472060659671786</v>
      </c>
      <c r="B27">
        <f t="shared" ca="1" si="0"/>
        <v>0.87132263958426248</v>
      </c>
    </row>
    <row r="28" spans="1:2" x14ac:dyDescent="0.35">
      <c r="A28">
        <f t="shared" ca="1" si="0"/>
        <v>0.50386663590253566</v>
      </c>
      <c r="B28">
        <f t="shared" ca="1" si="0"/>
        <v>0.18042849358350177</v>
      </c>
    </row>
    <row r="29" spans="1:2" x14ac:dyDescent="0.35">
      <c r="A29">
        <f t="shared" ca="1" si="0"/>
        <v>0.61877216419301317</v>
      </c>
      <c r="B29">
        <f t="shared" ca="1" si="0"/>
        <v>0.91423133401955337</v>
      </c>
    </row>
    <row r="30" spans="1:2" x14ac:dyDescent="0.35">
      <c r="A30">
        <f t="shared" ca="1" si="0"/>
        <v>0.41837725321137664</v>
      </c>
      <c r="B30">
        <f t="shared" ca="1" si="0"/>
        <v>0.91732218691488798</v>
      </c>
    </row>
    <row r="31" spans="1:2" x14ac:dyDescent="0.35">
      <c r="A31">
        <f t="shared" ca="1" si="0"/>
        <v>7.732284605706552E-2</v>
      </c>
      <c r="B31">
        <f t="shared" ca="1" si="0"/>
        <v>0.13923661152505817</v>
      </c>
    </row>
    <row r="32" spans="1:2" x14ac:dyDescent="0.35">
      <c r="A32">
        <f t="shared" ca="1" si="0"/>
        <v>0.24447981379030315</v>
      </c>
      <c r="B32">
        <f t="shared" ca="1" si="0"/>
        <v>0.66514868336916444</v>
      </c>
    </row>
    <row r="33" spans="1:2" x14ac:dyDescent="0.35">
      <c r="A33">
        <f t="shared" ca="1" si="0"/>
        <v>0.97387611045355571</v>
      </c>
      <c r="B33">
        <f t="shared" ca="1" si="0"/>
        <v>0.79630748375203764</v>
      </c>
    </row>
    <row r="34" spans="1:2" x14ac:dyDescent="0.35">
      <c r="A34">
        <f t="shared" ca="1" si="0"/>
        <v>0.16857321667059788</v>
      </c>
      <c r="B34">
        <f t="shared" ca="1" si="0"/>
        <v>0.81343584717119555</v>
      </c>
    </row>
    <row r="35" spans="1:2" x14ac:dyDescent="0.35">
      <c r="A35">
        <f t="shared" ca="1" si="0"/>
        <v>0.6137534005049553</v>
      </c>
      <c r="B35">
        <f t="shared" ca="1" si="0"/>
        <v>0.75709776960691955</v>
      </c>
    </row>
    <row r="36" spans="1:2" x14ac:dyDescent="0.35">
      <c r="A36">
        <f t="shared" ca="1" si="0"/>
        <v>0.71056545530407922</v>
      </c>
      <c r="B36">
        <f t="shared" ca="1" si="0"/>
        <v>0.58975806122017227</v>
      </c>
    </row>
    <row r="37" spans="1:2" x14ac:dyDescent="0.35">
      <c r="A37">
        <f t="shared" ca="1" si="0"/>
        <v>0.5962736433522523</v>
      </c>
      <c r="B37">
        <f t="shared" ca="1" si="0"/>
        <v>0.53158452849386428</v>
      </c>
    </row>
    <row r="38" spans="1:2" x14ac:dyDescent="0.35">
      <c r="A38">
        <f t="shared" ca="1" si="0"/>
        <v>0.48501096772264229</v>
      </c>
      <c r="B38">
        <f t="shared" ca="1" si="0"/>
        <v>8.676490235395018E-2</v>
      </c>
    </row>
    <row r="39" spans="1:2" x14ac:dyDescent="0.35">
      <c r="A39">
        <f t="shared" ca="1" si="0"/>
        <v>0.73560445873290059</v>
      </c>
      <c r="B39">
        <f t="shared" ca="1" si="0"/>
        <v>0.41893245546971858</v>
      </c>
    </row>
    <row r="40" spans="1:2" x14ac:dyDescent="0.35">
      <c r="A40">
        <f t="shared" ca="1" si="0"/>
        <v>0.39522282735475167</v>
      </c>
      <c r="B40">
        <f t="shared" ca="1" si="0"/>
        <v>0.11228480316229217</v>
      </c>
    </row>
    <row r="41" spans="1:2" x14ac:dyDescent="0.35">
      <c r="A41">
        <f t="shared" ca="1" si="0"/>
        <v>0.69028598297047339</v>
      </c>
      <c r="B41">
        <f t="shared" ca="1" si="0"/>
        <v>0.15932460476363974</v>
      </c>
    </row>
    <row r="42" spans="1:2" x14ac:dyDescent="0.35">
      <c r="A42">
        <f t="shared" ca="1" si="0"/>
        <v>0.42030208763035837</v>
      </c>
      <c r="B42">
        <f t="shared" ca="1" si="0"/>
        <v>0.86631822214950593</v>
      </c>
    </row>
    <row r="43" spans="1:2" x14ac:dyDescent="0.35">
      <c r="A43">
        <f t="shared" ca="1" si="0"/>
        <v>7.7864067940640269E-2</v>
      </c>
      <c r="B43">
        <f t="shared" ca="1" si="0"/>
        <v>0.50472459950487303</v>
      </c>
    </row>
    <row r="44" spans="1:2" x14ac:dyDescent="0.35">
      <c r="A44">
        <f t="shared" ca="1" si="0"/>
        <v>0.87804879733460295</v>
      </c>
      <c r="B44">
        <f t="shared" ca="1" si="0"/>
        <v>0.23733922495807502</v>
      </c>
    </row>
    <row r="45" spans="1:2" x14ac:dyDescent="0.35">
      <c r="A45">
        <f t="shared" ca="1" si="0"/>
        <v>0.74221236082822861</v>
      </c>
      <c r="B45">
        <f t="shared" ca="1" si="0"/>
        <v>4.4577143733310454E-2</v>
      </c>
    </row>
    <row r="46" spans="1:2" x14ac:dyDescent="0.35">
      <c r="A46">
        <f t="shared" ca="1" si="0"/>
        <v>0.9234610597937204</v>
      </c>
      <c r="B46">
        <f t="shared" ca="1" si="0"/>
        <v>0.43522062222484192</v>
      </c>
    </row>
    <row r="47" spans="1:2" x14ac:dyDescent="0.35">
      <c r="A47">
        <f t="shared" ca="1" si="0"/>
        <v>0.70545428674434885</v>
      </c>
      <c r="B47">
        <f t="shared" ca="1" si="0"/>
        <v>0.80325565246888841</v>
      </c>
    </row>
    <row r="48" spans="1:2" x14ac:dyDescent="0.35">
      <c r="A48">
        <f t="shared" ca="1" si="0"/>
        <v>0.50097751659579348</v>
      </c>
      <c r="B48">
        <f t="shared" ca="1" si="0"/>
        <v>0.95328320706634173</v>
      </c>
    </row>
    <row r="49" spans="1:2" x14ac:dyDescent="0.35">
      <c r="A49">
        <f t="shared" ca="1" si="0"/>
        <v>0.86029013946189248</v>
      </c>
      <c r="B49">
        <f t="shared" ca="1" si="0"/>
        <v>0.58529960657644686</v>
      </c>
    </row>
    <row r="50" spans="1:2" x14ac:dyDescent="0.35">
      <c r="A50">
        <f t="shared" ca="1" si="0"/>
        <v>0.97191877560105433</v>
      </c>
      <c r="B50">
        <f t="shared" ca="1" si="0"/>
        <v>0.60835946794745044</v>
      </c>
    </row>
    <row r="51" spans="1:2" x14ac:dyDescent="0.35">
      <c r="A51">
        <f t="shared" ca="1" si="0"/>
        <v>0.61197011829439485</v>
      </c>
      <c r="B51">
        <f t="shared" ca="1" si="0"/>
        <v>0.23752941043904752</v>
      </c>
    </row>
    <row r="52" spans="1:2" x14ac:dyDescent="0.35">
      <c r="A52">
        <f t="shared" ca="1" si="0"/>
        <v>0.90193517217397823</v>
      </c>
      <c r="B52">
        <f t="shared" ca="1" si="0"/>
        <v>0.45848494026472086</v>
      </c>
    </row>
    <row r="53" spans="1:2" x14ac:dyDescent="0.35">
      <c r="A53">
        <f t="shared" ca="1" si="0"/>
        <v>0.66034299664135987</v>
      </c>
      <c r="B53">
        <f t="shared" ca="1" si="0"/>
        <v>9.182253423143949E-2</v>
      </c>
    </row>
    <row r="54" spans="1:2" x14ac:dyDescent="0.35">
      <c r="A54">
        <f t="shared" ca="1" si="0"/>
        <v>0.50772561225084334</v>
      </c>
      <c r="B54">
        <f t="shared" ca="1" si="0"/>
        <v>0.15466447656916271</v>
      </c>
    </row>
    <row r="55" spans="1:2" x14ac:dyDescent="0.35">
      <c r="A55">
        <f t="shared" ca="1" si="0"/>
        <v>0.81659192561881422</v>
      </c>
      <c r="B55">
        <f t="shared" ca="1" si="0"/>
        <v>0.52180864635731694</v>
      </c>
    </row>
    <row r="56" spans="1:2" x14ac:dyDescent="0.35">
      <c r="A56">
        <f t="shared" ca="1" si="0"/>
        <v>0.19259583756626497</v>
      </c>
      <c r="B56">
        <f t="shared" ca="1" si="0"/>
        <v>0.49958790362750494</v>
      </c>
    </row>
    <row r="57" spans="1:2" x14ac:dyDescent="0.35">
      <c r="A57">
        <f t="shared" ca="1" si="0"/>
        <v>0.13320803211390797</v>
      </c>
      <c r="B57">
        <f t="shared" ca="1" si="0"/>
        <v>0.95610220884584984</v>
      </c>
    </row>
    <row r="58" spans="1:2" x14ac:dyDescent="0.35">
      <c r="A58">
        <f t="shared" ca="1" si="0"/>
        <v>0.14469899197798997</v>
      </c>
      <c r="B58">
        <f t="shared" ca="1" si="0"/>
        <v>5.4536119677462414E-2</v>
      </c>
    </row>
    <row r="59" spans="1:2" x14ac:dyDescent="0.35">
      <c r="A59">
        <f t="shared" ca="1" si="0"/>
        <v>0.76491047304985005</v>
      </c>
      <c r="B59">
        <f t="shared" ca="1" si="0"/>
        <v>0.99343626890053527</v>
      </c>
    </row>
    <row r="60" spans="1:2" x14ac:dyDescent="0.35">
      <c r="A60">
        <f t="shared" ca="1" si="0"/>
        <v>0.3547035291993097</v>
      </c>
      <c r="B60">
        <f t="shared" ca="1" si="0"/>
        <v>0.43975713536899763</v>
      </c>
    </row>
    <row r="61" spans="1:2" x14ac:dyDescent="0.35">
      <c r="A61">
        <f t="shared" ca="1" si="0"/>
        <v>0.81222866625949741</v>
      </c>
      <c r="B61">
        <f t="shared" ca="1" si="0"/>
        <v>0.61999019276926071</v>
      </c>
    </row>
    <row r="62" spans="1:2" x14ac:dyDescent="0.35">
      <c r="A62">
        <f t="shared" ca="1" si="0"/>
        <v>0.86470199187388552</v>
      </c>
      <c r="B62">
        <f t="shared" ca="1" si="0"/>
        <v>0.42909433634444405</v>
      </c>
    </row>
    <row r="63" spans="1:2" x14ac:dyDescent="0.35">
      <c r="A63">
        <f t="shared" ca="1" si="0"/>
        <v>0.74215355255805227</v>
      </c>
      <c r="B63">
        <f t="shared" ca="1" si="0"/>
        <v>1.9973465580329308E-2</v>
      </c>
    </row>
    <row r="64" spans="1:2" x14ac:dyDescent="0.35">
      <c r="A64">
        <f t="shared" ca="1" si="0"/>
        <v>0.50348226625732106</v>
      </c>
      <c r="B64">
        <f t="shared" ca="1" si="0"/>
        <v>0.26705785103505297</v>
      </c>
    </row>
    <row r="65" spans="1:2" x14ac:dyDescent="0.35">
      <c r="A65">
        <f t="shared" ca="1" si="0"/>
        <v>0.20180190945308552</v>
      </c>
      <c r="B65">
        <f t="shared" ca="1" si="0"/>
        <v>0.7863334547487032</v>
      </c>
    </row>
    <row r="66" spans="1:2" x14ac:dyDescent="0.35">
      <c r="A66">
        <f t="shared" ca="1" si="0"/>
        <v>7.0554877077160683E-2</v>
      </c>
      <c r="B66">
        <f t="shared" ca="1" si="0"/>
        <v>0.60607190952867041</v>
      </c>
    </row>
    <row r="67" spans="1:2" x14ac:dyDescent="0.35">
      <c r="A67">
        <f t="shared" ca="1" si="0"/>
        <v>0.57645808850313829</v>
      </c>
      <c r="B67">
        <f t="shared" ref="A67:B131" ca="1" si="1">RAND()*(1-0)+0</f>
        <v>1.3656360681417845E-2</v>
      </c>
    </row>
    <row r="68" spans="1:2" x14ac:dyDescent="0.35">
      <c r="A68">
        <f t="shared" ca="1" si="1"/>
        <v>0.63203426335642132</v>
      </c>
      <c r="B68">
        <f t="shared" ca="1" si="1"/>
        <v>0.42649736250459225</v>
      </c>
    </row>
    <row r="69" spans="1:2" x14ac:dyDescent="0.35">
      <c r="A69">
        <f t="shared" ca="1" si="1"/>
        <v>0.51700720601568095</v>
      </c>
      <c r="B69">
        <f t="shared" ca="1" si="1"/>
        <v>0.84487668682504691</v>
      </c>
    </row>
    <row r="70" spans="1:2" x14ac:dyDescent="0.35">
      <c r="A70">
        <f t="shared" ca="1" si="1"/>
        <v>0.81517361339107786</v>
      </c>
      <c r="B70">
        <f t="shared" ca="1" si="1"/>
        <v>0.88083833478649798</v>
      </c>
    </row>
    <row r="71" spans="1:2" x14ac:dyDescent="0.35">
      <c r="A71">
        <f t="shared" ca="1" si="1"/>
        <v>0.5257265349417104</v>
      </c>
      <c r="B71">
        <f t="shared" ca="1" si="1"/>
        <v>0.12076413320866686</v>
      </c>
    </row>
    <row r="72" spans="1:2" x14ac:dyDescent="0.35">
      <c r="A72">
        <f t="shared" ca="1" si="1"/>
        <v>8.9352064787584284E-2</v>
      </c>
      <c r="B72">
        <f t="shared" ca="1" si="1"/>
        <v>0.68499681343181451</v>
      </c>
    </row>
    <row r="73" spans="1:2" x14ac:dyDescent="0.35">
      <c r="A73">
        <f t="shared" ca="1" si="1"/>
        <v>2.8984035757408488E-2</v>
      </c>
      <c r="B73">
        <f t="shared" ca="1" si="1"/>
        <v>4.7915496495786192E-2</v>
      </c>
    </row>
    <row r="74" spans="1:2" x14ac:dyDescent="0.35">
      <c r="A74">
        <f t="shared" ca="1" si="1"/>
        <v>0.81121221786915476</v>
      </c>
      <c r="B74">
        <f t="shared" ca="1" si="1"/>
        <v>0.31634204448906111</v>
      </c>
    </row>
    <row r="75" spans="1:2" x14ac:dyDescent="0.35">
      <c r="A75">
        <f t="shared" ca="1" si="1"/>
        <v>0.89705560387528682</v>
      </c>
      <c r="B75">
        <f t="shared" ca="1" si="1"/>
        <v>0.12744624365548884</v>
      </c>
    </row>
    <row r="76" spans="1:2" x14ac:dyDescent="0.35">
      <c r="A76">
        <f t="shared" ca="1" si="1"/>
        <v>0.75551992503062082</v>
      </c>
      <c r="B76">
        <f t="shared" ca="1" si="1"/>
        <v>0.23384633725749893</v>
      </c>
    </row>
    <row r="77" spans="1:2" x14ac:dyDescent="0.35">
      <c r="A77">
        <f t="shared" ca="1" si="1"/>
        <v>0.78946273506518883</v>
      </c>
      <c r="B77">
        <f t="shared" ca="1" si="1"/>
        <v>0.42157678425289824</v>
      </c>
    </row>
    <row r="78" spans="1:2" x14ac:dyDescent="0.35">
      <c r="A78">
        <f t="shared" ca="1" si="1"/>
        <v>0.54406575341104679</v>
      </c>
      <c r="B78">
        <f t="shared" ca="1" si="1"/>
        <v>7.043974878332715E-2</v>
      </c>
    </row>
    <row r="79" spans="1:2" x14ac:dyDescent="0.35">
      <c r="A79">
        <f t="shared" ca="1" si="1"/>
        <v>0.11984348176561832</v>
      </c>
      <c r="B79">
        <f t="shared" ca="1" si="1"/>
        <v>0.62807674884118037</v>
      </c>
    </row>
    <row r="80" spans="1:2" x14ac:dyDescent="0.35">
      <c r="A80">
        <f t="shared" ca="1" si="1"/>
        <v>9.6539581667800412E-2</v>
      </c>
      <c r="B80">
        <f t="shared" ca="1" si="1"/>
        <v>0.98081668225361818</v>
      </c>
    </row>
    <row r="81" spans="1:2" x14ac:dyDescent="0.35">
      <c r="A81">
        <f t="shared" ca="1" si="1"/>
        <v>0.55065662038653695</v>
      </c>
      <c r="B81">
        <f t="shared" ca="1" si="1"/>
        <v>0.64516854674691093</v>
      </c>
    </row>
    <row r="82" spans="1:2" x14ac:dyDescent="0.35">
      <c r="A82">
        <f t="shared" ca="1" si="1"/>
        <v>0.73317138326446207</v>
      </c>
      <c r="B82">
        <f t="shared" ca="1" si="1"/>
        <v>0.81891988973490082</v>
      </c>
    </row>
    <row r="83" spans="1:2" x14ac:dyDescent="0.35">
      <c r="A83">
        <f t="shared" ca="1" si="1"/>
        <v>0.93007519422357776</v>
      </c>
      <c r="B83">
        <f t="shared" ca="1" si="1"/>
        <v>0.64203377773893144</v>
      </c>
    </row>
    <row r="84" spans="1:2" x14ac:dyDescent="0.35">
      <c r="A84">
        <f t="shared" ca="1" si="1"/>
        <v>0.21382116585871702</v>
      </c>
      <c r="B84">
        <f t="shared" ca="1" si="1"/>
        <v>0.71474087887808091</v>
      </c>
    </row>
    <row r="85" spans="1:2" x14ac:dyDescent="0.35">
      <c r="A85">
        <f t="shared" ca="1" si="1"/>
        <v>8.8003071133291089E-2</v>
      </c>
      <c r="B85">
        <f t="shared" ca="1" si="1"/>
        <v>0.84167281819071404</v>
      </c>
    </row>
    <row r="86" spans="1:2" x14ac:dyDescent="0.35">
      <c r="A86">
        <f t="shared" ca="1" si="1"/>
        <v>0.94284652854101192</v>
      </c>
      <c r="B86">
        <f t="shared" ca="1" si="1"/>
        <v>0.82930070067807105</v>
      </c>
    </row>
    <row r="87" spans="1:2" x14ac:dyDescent="0.35">
      <c r="A87">
        <f t="shared" ca="1" si="1"/>
        <v>0.2147205556247066</v>
      </c>
      <c r="B87">
        <f t="shared" ca="1" si="1"/>
        <v>0.29332707967619176</v>
      </c>
    </row>
    <row r="88" spans="1:2" x14ac:dyDescent="0.35">
      <c r="A88">
        <f t="shared" ca="1" si="1"/>
        <v>0.54451921766997391</v>
      </c>
      <c r="B88">
        <f t="shared" ca="1" si="1"/>
        <v>0.16196244803825888</v>
      </c>
    </row>
    <row r="89" spans="1:2" x14ac:dyDescent="0.35">
      <c r="A89">
        <f t="shared" ca="1" si="1"/>
        <v>0.36666615181334716</v>
      </c>
      <c r="B89">
        <f t="shared" ca="1" si="1"/>
        <v>0.72493251555114935</v>
      </c>
    </row>
    <row r="90" spans="1:2" x14ac:dyDescent="0.35">
      <c r="A90">
        <f t="shared" ca="1" si="1"/>
        <v>0.70393907705151337</v>
      </c>
      <c r="B90">
        <f t="shared" ca="1" si="1"/>
        <v>0.86029065002160776</v>
      </c>
    </row>
    <row r="91" spans="1:2" x14ac:dyDescent="0.35">
      <c r="A91">
        <f t="shared" ca="1" si="1"/>
        <v>0.54025133443348461</v>
      </c>
      <c r="B91">
        <f t="shared" ca="1" si="1"/>
        <v>0.20935614399659941</v>
      </c>
    </row>
    <row r="92" spans="1:2" x14ac:dyDescent="0.35">
      <c r="A92">
        <f t="shared" ca="1" si="1"/>
        <v>0.23775738205936403</v>
      </c>
      <c r="B92">
        <f t="shared" ca="1" si="1"/>
        <v>0.21950916469168091</v>
      </c>
    </row>
    <row r="93" spans="1:2" x14ac:dyDescent="0.35">
      <c r="A93">
        <f t="shared" ca="1" si="1"/>
        <v>0.96394228545787353</v>
      </c>
      <c r="B93">
        <f t="shared" ca="1" si="1"/>
        <v>0.94429067631763619</v>
      </c>
    </row>
    <row r="94" spans="1:2" x14ac:dyDescent="0.35">
      <c r="A94">
        <f t="shared" ca="1" si="1"/>
        <v>0.9096865762865004</v>
      </c>
      <c r="B94">
        <f t="shared" ca="1" si="1"/>
        <v>0.33020752645493279</v>
      </c>
    </row>
    <row r="95" spans="1:2" x14ac:dyDescent="0.35">
      <c r="A95">
        <f t="shared" ca="1" si="1"/>
        <v>0.6820208679604205</v>
      </c>
      <c r="B95">
        <f t="shared" ca="1" si="1"/>
        <v>0.19064821668522858</v>
      </c>
    </row>
    <row r="96" spans="1:2" x14ac:dyDescent="0.35">
      <c r="A96">
        <f t="shared" ca="1" si="1"/>
        <v>0.78916800944009824</v>
      </c>
      <c r="B96">
        <f t="shared" ca="1" si="1"/>
        <v>0.12562302271466952</v>
      </c>
    </row>
    <row r="97" spans="1:2" x14ac:dyDescent="0.35">
      <c r="A97">
        <f t="shared" ca="1" si="1"/>
        <v>0.85994675790307074</v>
      </c>
      <c r="B97">
        <f t="shared" ca="1" si="1"/>
        <v>0.21383693097840117</v>
      </c>
    </row>
    <row r="98" spans="1:2" x14ac:dyDescent="0.35">
      <c r="A98">
        <f t="shared" ca="1" si="1"/>
        <v>0.99154951933512325</v>
      </c>
      <c r="B98">
        <f t="shared" ca="1" si="1"/>
        <v>0.28691867755433087</v>
      </c>
    </row>
    <row r="99" spans="1:2" x14ac:dyDescent="0.35">
      <c r="A99">
        <f t="shared" ca="1" si="1"/>
        <v>0.18622616279646975</v>
      </c>
      <c r="B99">
        <f t="shared" ca="1" si="1"/>
        <v>0.34123911179825972</v>
      </c>
    </row>
    <row r="100" spans="1:2" x14ac:dyDescent="0.35">
      <c r="A100">
        <f t="shared" ca="1" si="1"/>
        <v>0.22301643783431813</v>
      </c>
      <c r="B100">
        <f t="shared" ca="1" si="1"/>
        <v>0.69579119304071491</v>
      </c>
    </row>
    <row r="101" spans="1:2" x14ac:dyDescent="0.35">
      <c r="A101">
        <f t="shared" ca="1" si="1"/>
        <v>0.20840221847389873</v>
      </c>
      <c r="B101">
        <f t="shared" ca="1" si="1"/>
        <v>0.65429563561904791</v>
      </c>
    </row>
    <row r="102" spans="1:2" x14ac:dyDescent="0.35">
      <c r="A102">
        <f t="shared" ca="1" si="1"/>
        <v>0.23607060491327103</v>
      </c>
      <c r="B102">
        <f t="shared" ca="1" si="1"/>
        <v>0.15891178698391073</v>
      </c>
    </row>
    <row r="103" spans="1:2" x14ac:dyDescent="0.35">
      <c r="A103">
        <f t="shared" ca="1" si="1"/>
        <v>0.39888377450517176</v>
      </c>
      <c r="B103">
        <f t="shared" ca="1" si="1"/>
        <v>0.80690652361965076</v>
      </c>
    </row>
    <row r="104" spans="1:2" x14ac:dyDescent="0.35">
      <c r="A104">
        <f t="shared" ca="1" si="1"/>
        <v>0.24933202069807137</v>
      </c>
      <c r="B104">
        <f t="shared" ca="1" si="1"/>
        <v>0.35223833221096768</v>
      </c>
    </row>
    <row r="105" spans="1:2" x14ac:dyDescent="0.35">
      <c r="A105">
        <f t="shared" ca="1" si="1"/>
        <v>0.18019479706239894</v>
      </c>
      <c r="B105">
        <f t="shared" ca="1" si="1"/>
        <v>0.9024273160216022</v>
      </c>
    </row>
    <row r="106" spans="1:2" x14ac:dyDescent="0.35">
      <c r="A106">
        <f t="shared" ca="1" si="1"/>
        <v>0.89648479396063552</v>
      </c>
      <c r="B106">
        <f t="shared" ca="1" si="1"/>
        <v>0.94353260558480434</v>
      </c>
    </row>
    <row r="107" spans="1:2" x14ac:dyDescent="0.35">
      <c r="A107">
        <f t="shared" ca="1" si="1"/>
        <v>0.1044893730591373</v>
      </c>
      <c r="B107">
        <f t="shared" ca="1" si="1"/>
        <v>0.57165432906455915</v>
      </c>
    </row>
    <row r="108" spans="1:2" x14ac:dyDescent="0.35">
      <c r="A108">
        <f t="shared" ca="1" si="1"/>
        <v>0.18420475660678204</v>
      </c>
      <c r="B108">
        <f t="shared" ca="1" si="1"/>
        <v>0.27293085648035786</v>
      </c>
    </row>
    <row r="109" spans="1:2" x14ac:dyDescent="0.35">
      <c r="A109">
        <f t="shared" ca="1" si="1"/>
        <v>0.39036781147600119</v>
      </c>
      <c r="B109">
        <f t="shared" ca="1" si="1"/>
        <v>0.81698683039756748</v>
      </c>
    </row>
    <row r="110" spans="1:2" x14ac:dyDescent="0.35">
      <c r="A110">
        <f t="shared" ca="1" si="1"/>
        <v>0.68535273302132604</v>
      </c>
      <c r="B110">
        <f t="shared" ca="1" si="1"/>
        <v>0.68718625977819614</v>
      </c>
    </row>
    <row r="111" spans="1:2" x14ac:dyDescent="0.35">
      <c r="A111">
        <f t="shared" ca="1" si="1"/>
        <v>0.80852817903350538</v>
      </c>
      <c r="B111">
        <f t="shared" ca="1" si="1"/>
        <v>0.14795791476264109</v>
      </c>
    </row>
    <row r="112" spans="1:2" x14ac:dyDescent="0.35">
      <c r="A112">
        <f t="shared" ca="1" si="1"/>
        <v>0.93120163363639818</v>
      </c>
      <c r="B112">
        <f t="shared" ca="1" si="1"/>
        <v>0.66169098905598445</v>
      </c>
    </row>
    <row r="113" spans="1:2" x14ac:dyDescent="0.35">
      <c r="A113">
        <f t="shared" ca="1" si="1"/>
        <v>4.6356705562493161E-2</v>
      </c>
      <c r="B113">
        <f t="shared" ca="1" si="1"/>
        <v>0.3652121791179469</v>
      </c>
    </row>
    <row r="114" spans="1:2" x14ac:dyDescent="0.35">
      <c r="A114">
        <f t="shared" ca="1" si="1"/>
        <v>0.62370373396678369</v>
      </c>
      <c r="B114">
        <f t="shared" ca="1" si="1"/>
        <v>0.84155288277810836</v>
      </c>
    </row>
    <row r="115" spans="1:2" x14ac:dyDescent="0.35">
      <c r="A115">
        <f t="shared" ca="1" si="1"/>
        <v>0.22918935643387417</v>
      </c>
      <c r="B115">
        <f t="shared" ca="1" si="1"/>
        <v>0.13267972732731714</v>
      </c>
    </row>
    <row r="116" spans="1:2" x14ac:dyDescent="0.35">
      <c r="A116">
        <f t="shared" ca="1" si="1"/>
        <v>0.35559335755866939</v>
      </c>
      <c r="B116">
        <f t="shared" ca="1" si="1"/>
        <v>0.43220246970554899</v>
      </c>
    </row>
    <row r="117" spans="1:2" x14ac:dyDescent="0.35">
      <c r="A117">
        <f t="shared" ca="1" si="1"/>
        <v>0.58914435686382594</v>
      </c>
      <c r="B117">
        <f t="shared" ca="1" si="1"/>
        <v>0.70997811917632581</v>
      </c>
    </row>
    <row r="118" spans="1:2" x14ac:dyDescent="0.35">
      <c r="A118">
        <f t="shared" ca="1" si="1"/>
        <v>0.75294280059754592</v>
      </c>
      <c r="B118">
        <f t="shared" ca="1" si="1"/>
        <v>0.84123011385901103</v>
      </c>
    </row>
    <row r="119" spans="1:2" x14ac:dyDescent="0.35">
      <c r="A119">
        <f t="shared" ca="1" si="1"/>
        <v>0.12414838261527295</v>
      </c>
      <c r="B119">
        <f t="shared" ca="1" si="1"/>
        <v>0.39519523355711794</v>
      </c>
    </row>
    <row r="120" spans="1:2" x14ac:dyDescent="0.35">
      <c r="A120">
        <f t="shared" ca="1" si="1"/>
        <v>0.49115819198087041</v>
      </c>
      <c r="B120">
        <f t="shared" ca="1" si="1"/>
        <v>0.61106711080982179</v>
      </c>
    </row>
    <row r="121" spans="1:2" x14ac:dyDescent="0.35">
      <c r="A121">
        <f t="shared" ca="1" si="1"/>
        <v>0.98954540327573481</v>
      </c>
      <c r="B121">
        <f t="shared" ca="1" si="1"/>
        <v>0.59131347785838873</v>
      </c>
    </row>
    <row r="122" spans="1:2" x14ac:dyDescent="0.35">
      <c r="A122">
        <f t="shared" ca="1" si="1"/>
        <v>0.24639211549657669</v>
      </c>
      <c r="B122">
        <f t="shared" ca="1" si="1"/>
        <v>0.7732219943960208</v>
      </c>
    </row>
    <row r="123" spans="1:2" x14ac:dyDescent="0.35">
      <c r="A123">
        <f t="shared" ca="1" si="1"/>
        <v>0.29761706653818731</v>
      </c>
      <c r="B123">
        <f t="shared" ca="1" si="1"/>
        <v>0.30370564871339167</v>
      </c>
    </row>
    <row r="124" spans="1:2" x14ac:dyDescent="0.35">
      <c r="A124">
        <f t="shared" ca="1" si="1"/>
        <v>0.58536899524746977</v>
      </c>
      <c r="B124">
        <f t="shared" ca="1" si="1"/>
        <v>0.77998558359008818</v>
      </c>
    </row>
    <row r="125" spans="1:2" x14ac:dyDescent="0.35">
      <c r="A125">
        <f t="shared" ca="1" si="1"/>
        <v>0.36818178276639246</v>
      </c>
      <c r="B125">
        <f t="shared" ca="1" si="1"/>
        <v>0.15436390349354134</v>
      </c>
    </row>
    <row r="126" spans="1:2" x14ac:dyDescent="0.35">
      <c r="A126">
        <f t="shared" ca="1" si="1"/>
        <v>0.47698975559145584</v>
      </c>
      <c r="B126">
        <f t="shared" ca="1" si="1"/>
        <v>0.49106249535706825</v>
      </c>
    </row>
    <row r="127" spans="1:2" x14ac:dyDescent="0.35">
      <c r="A127">
        <f t="shared" ca="1" si="1"/>
        <v>0.80383978761790764</v>
      </c>
      <c r="B127">
        <f t="shared" ca="1" si="1"/>
        <v>0.46370565746614911</v>
      </c>
    </row>
    <row r="128" spans="1:2" x14ac:dyDescent="0.35">
      <c r="A128">
        <f t="shared" ca="1" si="1"/>
        <v>3.839494350792505E-2</v>
      </c>
      <c r="B128">
        <f t="shared" ca="1" si="1"/>
        <v>0.19338344246182437</v>
      </c>
    </row>
    <row r="129" spans="1:2" x14ac:dyDescent="0.35">
      <c r="A129">
        <f t="shared" ca="1" si="1"/>
        <v>3.33347495873767E-2</v>
      </c>
      <c r="B129">
        <f t="shared" ca="1" si="1"/>
        <v>0.11805757959052865</v>
      </c>
    </row>
    <row r="130" spans="1:2" x14ac:dyDescent="0.35">
      <c r="A130">
        <f t="shared" ca="1" si="1"/>
        <v>0.94493981283697626</v>
      </c>
      <c r="B130">
        <f t="shared" ca="1" si="1"/>
        <v>0.7865864357072444</v>
      </c>
    </row>
    <row r="131" spans="1:2" x14ac:dyDescent="0.35">
      <c r="A131">
        <f t="shared" ca="1" si="1"/>
        <v>0.13305567040174282</v>
      </c>
      <c r="B131">
        <f t="shared" ref="A131:B195" ca="1" si="2">RAND()*(1-0)+0</f>
        <v>0.95908384343694242</v>
      </c>
    </row>
    <row r="132" spans="1:2" x14ac:dyDescent="0.35">
      <c r="A132">
        <f t="shared" ca="1" si="2"/>
        <v>0.37955057481192767</v>
      </c>
      <c r="B132">
        <f t="shared" ca="1" si="2"/>
        <v>0.61223263198390754</v>
      </c>
    </row>
    <row r="133" spans="1:2" x14ac:dyDescent="0.35">
      <c r="A133">
        <f t="shared" ca="1" si="2"/>
        <v>0.64621793231119673</v>
      </c>
      <c r="B133">
        <f t="shared" ca="1" si="2"/>
        <v>0.70433627645753727</v>
      </c>
    </row>
    <row r="134" spans="1:2" x14ac:dyDescent="0.35">
      <c r="A134">
        <f t="shared" ca="1" si="2"/>
        <v>0.53233276215744718</v>
      </c>
      <c r="B134">
        <f t="shared" ca="1" si="2"/>
        <v>0.58924773102929906</v>
      </c>
    </row>
    <row r="135" spans="1:2" x14ac:dyDescent="0.35">
      <c r="A135">
        <f t="shared" ca="1" si="2"/>
        <v>0.23870182911640003</v>
      </c>
      <c r="B135">
        <f t="shared" ca="1" si="2"/>
        <v>0.24874027043841773</v>
      </c>
    </row>
    <row r="136" spans="1:2" x14ac:dyDescent="0.35">
      <c r="A136">
        <f t="shared" ca="1" si="2"/>
        <v>0.64148436790922392</v>
      </c>
      <c r="B136">
        <f t="shared" ca="1" si="2"/>
        <v>0.5846071754270179</v>
      </c>
    </row>
    <row r="137" spans="1:2" x14ac:dyDescent="0.35">
      <c r="A137">
        <f t="shared" ca="1" si="2"/>
        <v>0.37940041638446753</v>
      </c>
      <c r="B137">
        <f t="shared" ca="1" si="2"/>
        <v>7.8734692772643666E-2</v>
      </c>
    </row>
    <row r="138" spans="1:2" x14ac:dyDescent="0.35">
      <c r="A138">
        <f t="shared" ca="1" si="2"/>
        <v>0.1333159739066081</v>
      </c>
      <c r="B138">
        <f t="shared" ca="1" si="2"/>
        <v>0.17076403776253468</v>
      </c>
    </row>
    <row r="139" spans="1:2" x14ac:dyDescent="0.35">
      <c r="A139">
        <f t="shared" ca="1" si="2"/>
        <v>0.19717009996401313</v>
      </c>
      <c r="B139">
        <f t="shared" ca="1" si="2"/>
        <v>0.22003395383219815</v>
      </c>
    </row>
    <row r="140" spans="1:2" x14ac:dyDescent="0.35">
      <c r="A140">
        <f t="shared" ca="1" si="2"/>
        <v>0.83651512135089157</v>
      </c>
      <c r="B140">
        <f t="shared" ca="1" si="2"/>
        <v>0.82344712829850786</v>
      </c>
    </row>
    <row r="141" spans="1:2" x14ac:dyDescent="0.35">
      <c r="A141">
        <f t="shared" ca="1" si="2"/>
        <v>0.15183660461131188</v>
      </c>
      <c r="B141">
        <f t="shared" ca="1" si="2"/>
        <v>9.0305553724897458E-2</v>
      </c>
    </row>
    <row r="142" spans="1:2" x14ac:dyDescent="0.35">
      <c r="A142">
        <f t="shared" ca="1" si="2"/>
        <v>0.53627238522134357</v>
      </c>
      <c r="B142">
        <f t="shared" ca="1" si="2"/>
        <v>0.18089065796596582</v>
      </c>
    </row>
    <row r="143" spans="1:2" x14ac:dyDescent="0.35">
      <c r="A143">
        <f t="shared" ca="1" si="2"/>
        <v>0.71713419599007822</v>
      </c>
      <c r="B143">
        <f t="shared" ca="1" si="2"/>
        <v>0.83516013437845082</v>
      </c>
    </row>
    <row r="144" spans="1:2" x14ac:dyDescent="0.35">
      <c r="A144">
        <f t="shared" ca="1" si="2"/>
        <v>5.2581020382827748E-2</v>
      </c>
      <c r="B144">
        <f t="shared" ca="1" si="2"/>
        <v>0.30701139585032078</v>
      </c>
    </row>
    <row r="145" spans="1:2" x14ac:dyDescent="0.35">
      <c r="A145">
        <f t="shared" ca="1" si="2"/>
        <v>0.22740084815184547</v>
      </c>
      <c r="B145">
        <f t="shared" ca="1" si="2"/>
        <v>0.68351030246354505</v>
      </c>
    </row>
    <row r="146" spans="1:2" x14ac:dyDescent="0.35">
      <c r="A146">
        <f t="shared" ca="1" si="2"/>
        <v>0.83124100220860231</v>
      </c>
      <c r="B146">
        <f t="shared" ca="1" si="2"/>
        <v>0.14218002935050988</v>
      </c>
    </row>
    <row r="147" spans="1:2" x14ac:dyDescent="0.35">
      <c r="A147">
        <f t="shared" ca="1" si="2"/>
        <v>0.35423810658914434</v>
      </c>
      <c r="B147">
        <f t="shared" ca="1" si="2"/>
        <v>0.37557638024994699</v>
      </c>
    </row>
    <row r="148" spans="1:2" x14ac:dyDescent="0.35">
      <c r="A148">
        <f t="shared" ca="1" si="2"/>
        <v>0.94863109994954053</v>
      </c>
      <c r="B148">
        <f t="shared" ca="1" si="2"/>
        <v>0.60049352243537635</v>
      </c>
    </row>
    <row r="149" spans="1:2" x14ac:dyDescent="0.35">
      <c r="A149">
        <f t="shared" ca="1" si="2"/>
        <v>0.29848450801205595</v>
      </c>
      <c r="B149">
        <f t="shared" ca="1" si="2"/>
        <v>0.94977295054274291</v>
      </c>
    </row>
    <row r="150" spans="1:2" x14ac:dyDescent="0.35">
      <c r="A150">
        <f t="shared" ca="1" si="2"/>
        <v>9.711491985345988E-2</v>
      </c>
      <c r="B150">
        <f t="shared" ca="1" si="2"/>
        <v>0.19526577096781617</v>
      </c>
    </row>
    <row r="151" spans="1:2" x14ac:dyDescent="0.35">
      <c r="A151">
        <f t="shared" ca="1" si="2"/>
        <v>0.76454157544076218</v>
      </c>
      <c r="B151">
        <f t="shared" ca="1" si="2"/>
        <v>0.62494653224667041</v>
      </c>
    </row>
    <row r="152" spans="1:2" x14ac:dyDescent="0.35">
      <c r="A152">
        <f t="shared" ca="1" si="2"/>
        <v>0.35980692002457615</v>
      </c>
      <c r="B152">
        <f t="shared" ca="1" si="2"/>
        <v>0.92089535623088103</v>
      </c>
    </row>
    <row r="153" spans="1:2" x14ac:dyDescent="0.35">
      <c r="A153">
        <f t="shared" ca="1" si="2"/>
        <v>0.35379932234986733</v>
      </c>
      <c r="B153">
        <f t="shared" ca="1" si="2"/>
        <v>0.45278280370312629</v>
      </c>
    </row>
    <row r="154" spans="1:2" x14ac:dyDescent="0.35">
      <c r="A154">
        <f t="shared" ca="1" si="2"/>
        <v>0.56304081044558774</v>
      </c>
      <c r="B154">
        <f t="shared" ca="1" si="2"/>
        <v>0.25764727128413467</v>
      </c>
    </row>
    <row r="155" spans="1:2" x14ac:dyDescent="0.35">
      <c r="A155">
        <f t="shared" ca="1" si="2"/>
        <v>0.47483815974500732</v>
      </c>
      <c r="B155">
        <f t="shared" ca="1" si="2"/>
        <v>5.5493453867831555E-2</v>
      </c>
    </row>
    <row r="156" spans="1:2" x14ac:dyDescent="0.35">
      <c r="A156">
        <f t="shared" ca="1" si="2"/>
        <v>0.20930974249261047</v>
      </c>
      <c r="B156">
        <f t="shared" ca="1" si="2"/>
        <v>0.62380620945113352</v>
      </c>
    </row>
    <row r="157" spans="1:2" x14ac:dyDescent="0.35">
      <c r="A157">
        <f t="shared" ca="1" si="2"/>
        <v>0.70327569603212658</v>
      </c>
      <c r="B157">
        <f t="shared" ca="1" si="2"/>
        <v>0.80295866135581839</v>
      </c>
    </row>
    <row r="158" spans="1:2" x14ac:dyDescent="0.35">
      <c r="A158">
        <f t="shared" ca="1" si="2"/>
        <v>0.68495804029252383</v>
      </c>
      <c r="B158">
        <f t="shared" ca="1" si="2"/>
        <v>0.52126899652524339</v>
      </c>
    </row>
    <row r="159" spans="1:2" x14ac:dyDescent="0.35">
      <c r="A159">
        <f t="shared" ca="1" si="2"/>
        <v>0.85131715505722361</v>
      </c>
      <c r="B159">
        <f t="shared" ca="1" si="2"/>
        <v>5.3883887622774296E-3</v>
      </c>
    </row>
    <row r="160" spans="1:2" x14ac:dyDescent="0.35">
      <c r="A160">
        <f t="shared" ca="1" si="2"/>
        <v>0.63454507041293462</v>
      </c>
      <c r="B160">
        <f t="shared" ca="1" si="2"/>
        <v>0.22888557441610968</v>
      </c>
    </row>
    <row r="161" spans="1:2" x14ac:dyDescent="0.35">
      <c r="A161">
        <f t="shared" ca="1" si="2"/>
        <v>0.47004029485018395</v>
      </c>
      <c r="B161">
        <f t="shared" ca="1" si="2"/>
        <v>0.27237543083636861</v>
      </c>
    </row>
    <row r="162" spans="1:2" x14ac:dyDescent="0.35">
      <c r="A162">
        <f t="shared" ca="1" si="2"/>
        <v>0.48756632334233718</v>
      </c>
      <c r="B162">
        <f t="shared" ca="1" si="2"/>
        <v>0.18323666095673696</v>
      </c>
    </row>
    <row r="163" spans="1:2" x14ac:dyDescent="0.35">
      <c r="A163">
        <f t="shared" ca="1" si="2"/>
        <v>0.9633974499907112</v>
      </c>
      <c r="B163">
        <f t="shared" ca="1" si="2"/>
        <v>0.86041316030609871</v>
      </c>
    </row>
    <row r="164" spans="1:2" x14ac:dyDescent="0.35">
      <c r="A164">
        <f t="shared" ca="1" si="2"/>
        <v>0.44419094598379905</v>
      </c>
      <c r="B164">
        <f t="shared" ca="1" si="2"/>
        <v>0.77771334480836141</v>
      </c>
    </row>
    <row r="165" spans="1:2" x14ac:dyDescent="0.35">
      <c r="A165">
        <f t="shared" ca="1" si="2"/>
        <v>0.10962254732588117</v>
      </c>
      <c r="B165">
        <f t="shared" ca="1" si="2"/>
        <v>0.40548218773381872</v>
      </c>
    </row>
    <row r="166" spans="1:2" x14ac:dyDescent="0.35">
      <c r="A166">
        <f t="shared" ca="1" si="2"/>
        <v>0.54832124347144806</v>
      </c>
      <c r="B166">
        <f t="shared" ca="1" si="2"/>
        <v>0.3216562106102322</v>
      </c>
    </row>
    <row r="167" spans="1:2" x14ac:dyDescent="0.35">
      <c r="A167">
        <f t="shared" ca="1" si="2"/>
        <v>0.54755203096622906</v>
      </c>
      <c r="B167">
        <f t="shared" ca="1" si="2"/>
        <v>0.16046010245419096</v>
      </c>
    </row>
    <row r="168" spans="1:2" x14ac:dyDescent="0.35">
      <c r="A168">
        <f t="shared" ca="1" si="2"/>
        <v>0.9802989787811629</v>
      </c>
      <c r="B168">
        <f t="shared" ca="1" si="2"/>
        <v>0.71257254030628336</v>
      </c>
    </row>
    <row r="169" spans="1:2" x14ac:dyDescent="0.35">
      <c r="A169">
        <f t="shared" ca="1" si="2"/>
        <v>3.3051387741874994E-2</v>
      </c>
      <c r="B169">
        <f t="shared" ca="1" si="2"/>
        <v>0.98902032637562853</v>
      </c>
    </row>
    <row r="170" spans="1:2" x14ac:dyDescent="0.35">
      <c r="A170">
        <f t="shared" ca="1" si="2"/>
        <v>6.6077172735810041E-2</v>
      </c>
      <c r="B170">
        <f t="shared" ca="1" si="2"/>
        <v>0.59566970907995731</v>
      </c>
    </row>
    <row r="171" spans="1:2" x14ac:dyDescent="0.35">
      <c r="A171">
        <f t="shared" ca="1" si="2"/>
        <v>0.40199427535092658</v>
      </c>
      <c r="B171">
        <f t="shared" ca="1" si="2"/>
        <v>0.38122672472823282</v>
      </c>
    </row>
    <row r="172" spans="1:2" x14ac:dyDescent="0.35">
      <c r="A172">
        <f t="shared" ca="1" si="2"/>
        <v>0.77029755555805335</v>
      </c>
      <c r="B172">
        <f t="shared" ca="1" si="2"/>
        <v>0.40142823189709897</v>
      </c>
    </row>
    <row r="173" spans="1:2" x14ac:dyDescent="0.35">
      <c r="A173">
        <f t="shared" ca="1" si="2"/>
        <v>0.86254893575453195</v>
      </c>
      <c r="B173">
        <f t="shared" ca="1" si="2"/>
        <v>0.2124065202693759</v>
      </c>
    </row>
    <row r="174" spans="1:2" x14ac:dyDescent="0.35">
      <c r="A174">
        <f t="shared" ca="1" si="2"/>
        <v>4.0370358183117183E-4</v>
      </c>
      <c r="B174">
        <f t="shared" ca="1" si="2"/>
        <v>0.15804605940078631</v>
      </c>
    </row>
    <row r="175" spans="1:2" x14ac:dyDescent="0.35">
      <c r="A175">
        <f t="shared" ca="1" si="2"/>
        <v>0.523078090316627</v>
      </c>
      <c r="B175">
        <f t="shared" ca="1" si="2"/>
        <v>0.96557045148898202</v>
      </c>
    </row>
    <row r="176" spans="1:2" x14ac:dyDescent="0.35">
      <c r="A176">
        <f t="shared" ca="1" si="2"/>
        <v>1.9674409591418196E-2</v>
      </c>
      <c r="B176">
        <f t="shared" ca="1" si="2"/>
        <v>0.4795179962493451</v>
      </c>
    </row>
    <row r="177" spans="1:2" x14ac:dyDescent="0.35">
      <c r="A177">
        <f t="shared" ca="1" si="2"/>
        <v>0.64917827853119969</v>
      </c>
      <c r="B177">
        <f t="shared" ca="1" si="2"/>
        <v>0.45603522265042562</v>
      </c>
    </row>
    <row r="178" spans="1:2" x14ac:dyDescent="0.35">
      <c r="A178">
        <f t="shared" ca="1" si="2"/>
        <v>0.27971354930499792</v>
      </c>
      <c r="B178">
        <f t="shared" ca="1" si="2"/>
        <v>0.85606251031112968</v>
      </c>
    </row>
    <row r="179" spans="1:2" x14ac:dyDescent="0.35">
      <c r="A179">
        <f t="shared" ca="1" si="2"/>
        <v>0.8496916119927671</v>
      </c>
      <c r="B179">
        <f t="shared" ca="1" si="2"/>
        <v>0.84920308248614007</v>
      </c>
    </row>
    <row r="180" spans="1:2" x14ac:dyDescent="0.35">
      <c r="A180">
        <f t="shared" ca="1" si="2"/>
        <v>8.4335212071146359E-2</v>
      </c>
      <c r="B180">
        <f t="shared" ca="1" si="2"/>
        <v>0.98650740160858086</v>
      </c>
    </row>
    <row r="181" spans="1:2" x14ac:dyDescent="0.35">
      <c r="A181">
        <f t="shared" ca="1" si="2"/>
        <v>0.48944788839497111</v>
      </c>
      <c r="B181">
        <f t="shared" ca="1" si="2"/>
        <v>0.68701950665500067</v>
      </c>
    </row>
    <row r="182" spans="1:2" x14ac:dyDescent="0.35">
      <c r="A182">
        <f t="shared" ca="1" si="2"/>
        <v>0.93795711823752115</v>
      </c>
      <c r="B182">
        <f t="shared" ca="1" si="2"/>
        <v>0.71075964329233332</v>
      </c>
    </row>
    <row r="183" spans="1:2" x14ac:dyDescent="0.35">
      <c r="A183">
        <f t="shared" ca="1" si="2"/>
        <v>0.79271982121051432</v>
      </c>
      <c r="B183">
        <f t="shared" ca="1" si="2"/>
        <v>0.56752312889543399</v>
      </c>
    </row>
    <row r="184" spans="1:2" x14ac:dyDescent="0.35">
      <c r="A184">
        <f t="shared" ca="1" si="2"/>
        <v>0.55264347927277391</v>
      </c>
      <c r="B184">
        <f t="shared" ca="1" si="2"/>
        <v>0.93043599124332033</v>
      </c>
    </row>
    <row r="185" spans="1:2" x14ac:dyDescent="0.35">
      <c r="A185">
        <f t="shared" ca="1" si="2"/>
        <v>0.62647066250089989</v>
      </c>
      <c r="B185">
        <f t="shared" ca="1" si="2"/>
        <v>0.76873271423841749</v>
      </c>
    </row>
    <row r="186" spans="1:2" x14ac:dyDescent="0.35">
      <c r="A186">
        <f t="shared" ca="1" si="2"/>
        <v>0.94328539807473322</v>
      </c>
      <c r="B186">
        <f t="shared" ca="1" si="2"/>
        <v>0.12118786829927686</v>
      </c>
    </row>
    <row r="187" spans="1:2" x14ac:dyDescent="0.35">
      <c r="A187">
        <f t="shared" ca="1" si="2"/>
        <v>7.7494246041580284E-2</v>
      </c>
      <c r="B187">
        <f t="shared" ca="1" si="2"/>
        <v>0.76150762668448724</v>
      </c>
    </row>
    <row r="188" spans="1:2" x14ac:dyDescent="0.35">
      <c r="A188">
        <f t="shared" ca="1" si="2"/>
        <v>0.4672616569822049</v>
      </c>
      <c r="B188">
        <f t="shared" ca="1" si="2"/>
        <v>2.4620943625389025E-2</v>
      </c>
    </row>
    <row r="189" spans="1:2" x14ac:dyDescent="0.35">
      <c r="A189">
        <f t="shared" ca="1" si="2"/>
        <v>0.79956582308562107</v>
      </c>
      <c r="B189">
        <f t="shared" ca="1" si="2"/>
        <v>0.99350832546148404</v>
      </c>
    </row>
    <row r="190" spans="1:2" x14ac:dyDescent="0.35">
      <c r="A190">
        <f t="shared" ca="1" si="2"/>
        <v>0.88824371663429824</v>
      </c>
      <c r="B190">
        <f t="shared" ca="1" si="2"/>
        <v>0.42372702117886762</v>
      </c>
    </row>
    <row r="191" spans="1:2" x14ac:dyDescent="0.35">
      <c r="A191">
        <f t="shared" ca="1" si="2"/>
        <v>0.69293425965973166</v>
      </c>
      <c r="B191">
        <f t="shared" ca="1" si="2"/>
        <v>0.22915098333061568</v>
      </c>
    </row>
    <row r="192" spans="1:2" x14ac:dyDescent="0.35">
      <c r="A192">
        <f t="shared" ca="1" si="2"/>
        <v>0.42775060685437871</v>
      </c>
      <c r="B192">
        <f t="shared" ca="1" si="2"/>
        <v>0.27052880798521572</v>
      </c>
    </row>
    <row r="193" spans="1:2" x14ac:dyDescent="0.35">
      <c r="A193">
        <f t="shared" ca="1" si="2"/>
        <v>0.53223646831541427</v>
      </c>
      <c r="B193">
        <f t="shared" ca="1" si="2"/>
        <v>0.32917289941170458</v>
      </c>
    </row>
    <row r="194" spans="1:2" x14ac:dyDescent="0.35">
      <c r="A194">
        <f t="shared" ca="1" si="2"/>
        <v>0.13303389413998679</v>
      </c>
      <c r="B194">
        <f t="shared" ca="1" si="2"/>
        <v>0.9506260045258017</v>
      </c>
    </row>
    <row r="195" spans="1:2" x14ac:dyDescent="0.35">
      <c r="A195">
        <f t="shared" ca="1" si="2"/>
        <v>0.48650705054401389</v>
      </c>
      <c r="B195">
        <f t="shared" ref="A195:B259" ca="1" si="3">RAND()*(1-0)+0</f>
        <v>9.0457327217253525E-2</v>
      </c>
    </row>
    <row r="196" spans="1:2" x14ac:dyDescent="0.35">
      <c r="A196">
        <f t="shared" ca="1" si="3"/>
        <v>0.53435407846198502</v>
      </c>
      <c r="B196">
        <f t="shared" ca="1" si="3"/>
        <v>0.62781501575347154</v>
      </c>
    </row>
    <row r="197" spans="1:2" x14ac:dyDescent="0.35">
      <c r="A197">
        <f t="shared" ca="1" si="3"/>
        <v>0.55470961743922509</v>
      </c>
      <c r="B197">
        <f t="shared" ca="1" si="3"/>
        <v>0.59615865985915184</v>
      </c>
    </row>
    <row r="198" spans="1:2" x14ac:dyDescent="0.35">
      <c r="A198">
        <f t="shared" ca="1" si="3"/>
        <v>0.74985515749506793</v>
      </c>
      <c r="B198">
        <f t="shared" ca="1" si="3"/>
        <v>0.6801986739855439</v>
      </c>
    </row>
    <row r="199" spans="1:2" x14ac:dyDescent="0.35">
      <c r="A199">
        <f t="shared" ca="1" si="3"/>
        <v>0.66484412315182251</v>
      </c>
      <c r="B199">
        <f t="shared" ca="1" si="3"/>
        <v>0.8604987859906621</v>
      </c>
    </row>
    <row r="200" spans="1:2" x14ac:dyDescent="0.35">
      <c r="A200">
        <f t="shared" ca="1" si="3"/>
        <v>0.38020522929630707</v>
      </c>
      <c r="B200">
        <f t="shared" ca="1" si="3"/>
        <v>0.77454044211103545</v>
      </c>
    </row>
    <row r="201" spans="1:2" x14ac:dyDescent="0.35">
      <c r="A201">
        <f t="shared" ca="1" si="3"/>
        <v>0.14463664580058677</v>
      </c>
      <c r="B201">
        <f t="shared" ca="1" si="3"/>
        <v>5.1970214000907844E-2</v>
      </c>
    </row>
    <row r="202" spans="1:2" x14ac:dyDescent="0.35">
      <c r="A202">
        <f t="shared" ca="1" si="3"/>
        <v>0.20112494410558324</v>
      </c>
      <c r="B202">
        <f t="shared" ca="1" si="3"/>
        <v>0.92924848123339709</v>
      </c>
    </row>
    <row r="203" spans="1:2" x14ac:dyDescent="0.35">
      <c r="A203">
        <f t="shared" ca="1" si="3"/>
        <v>0.76868966018478302</v>
      </c>
      <c r="B203">
        <f t="shared" ca="1" si="3"/>
        <v>0.62662164943110665</v>
      </c>
    </row>
    <row r="204" spans="1:2" x14ac:dyDescent="0.35">
      <c r="A204">
        <f t="shared" ca="1" si="3"/>
        <v>0.50743144669892104</v>
      </c>
      <c r="B204">
        <f t="shared" ca="1" si="3"/>
        <v>0.66967447600783059</v>
      </c>
    </row>
    <row r="205" spans="1:2" x14ac:dyDescent="0.35">
      <c r="A205">
        <f t="shared" ca="1" si="3"/>
        <v>0.81583473724928124</v>
      </c>
      <c r="B205">
        <f t="shared" ca="1" si="3"/>
        <v>9.8559802725232681E-2</v>
      </c>
    </row>
    <row r="206" spans="1:2" x14ac:dyDescent="0.35">
      <c r="A206">
        <f t="shared" ca="1" si="3"/>
        <v>0.66092367524450324</v>
      </c>
      <c r="B206">
        <f t="shared" ca="1" si="3"/>
        <v>0.74940790257237477</v>
      </c>
    </row>
    <row r="207" spans="1:2" x14ac:dyDescent="0.35">
      <c r="A207">
        <f t="shared" ca="1" si="3"/>
        <v>0.32516524155479609</v>
      </c>
      <c r="B207">
        <f t="shared" ca="1" si="3"/>
        <v>0.74083798151947244</v>
      </c>
    </row>
    <row r="208" spans="1:2" x14ac:dyDescent="0.35">
      <c r="A208">
        <f t="shared" ca="1" si="3"/>
        <v>0.34812112911543835</v>
      </c>
      <c r="B208">
        <f t="shared" ca="1" si="3"/>
        <v>0.86636697726844936</v>
      </c>
    </row>
    <row r="209" spans="1:2" x14ac:dyDescent="0.35">
      <c r="A209">
        <f t="shared" ca="1" si="3"/>
        <v>0.86490927046327237</v>
      </c>
      <c r="B209">
        <f t="shared" ca="1" si="3"/>
        <v>8.2454147030529445E-2</v>
      </c>
    </row>
    <row r="210" spans="1:2" x14ac:dyDescent="0.35">
      <c r="A210">
        <f t="shared" ca="1" si="3"/>
        <v>0.3840569997910972</v>
      </c>
      <c r="B210">
        <f t="shared" ca="1" si="3"/>
        <v>0.24162263306505594</v>
      </c>
    </row>
    <row r="211" spans="1:2" x14ac:dyDescent="0.35">
      <c r="A211">
        <f t="shared" ca="1" si="3"/>
        <v>0.7717122956015563</v>
      </c>
      <c r="B211">
        <f t="shared" ca="1" si="3"/>
        <v>0.39649108684737211</v>
      </c>
    </row>
    <row r="212" spans="1:2" x14ac:dyDescent="0.35">
      <c r="A212">
        <f t="shared" ca="1" si="3"/>
        <v>0.92478233665914522</v>
      </c>
      <c r="B212">
        <f t="shared" ca="1" si="3"/>
        <v>0.7458557335108924</v>
      </c>
    </row>
    <row r="213" spans="1:2" x14ac:dyDescent="0.35">
      <c r="A213">
        <f t="shared" ca="1" si="3"/>
        <v>0.84967969417836686</v>
      </c>
      <c r="B213">
        <f t="shared" ca="1" si="3"/>
        <v>0.28816769673403686</v>
      </c>
    </row>
    <row r="214" spans="1:2" x14ac:dyDescent="0.35">
      <c r="A214">
        <f t="shared" ca="1" si="3"/>
        <v>0.42765232878079718</v>
      </c>
      <c r="B214">
        <f t="shared" ca="1" si="3"/>
        <v>0.48879055117655412</v>
      </c>
    </row>
    <row r="215" spans="1:2" x14ac:dyDescent="0.35">
      <c r="A215">
        <f t="shared" ca="1" si="3"/>
        <v>0.20732354881265369</v>
      </c>
      <c r="B215">
        <f t="shared" ca="1" si="3"/>
        <v>0.83501029934287008</v>
      </c>
    </row>
    <row r="216" spans="1:2" x14ac:dyDescent="0.35">
      <c r="A216">
        <f t="shared" ca="1" si="3"/>
        <v>0.77679478880517416</v>
      </c>
      <c r="B216">
        <f t="shared" ca="1" si="3"/>
        <v>2.4348876707421807E-2</v>
      </c>
    </row>
    <row r="217" spans="1:2" x14ac:dyDescent="0.35">
      <c r="A217">
        <f t="shared" ca="1" si="3"/>
        <v>0.34397968534605761</v>
      </c>
      <c r="B217">
        <f t="shared" ca="1" si="3"/>
        <v>0.28136753148746141</v>
      </c>
    </row>
    <row r="218" spans="1:2" x14ac:dyDescent="0.35">
      <c r="A218">
        <f t="shared" ca="1" si="3"/>
        <v>0.26843086574553598</v>
      </c>
      <c r="B218">
        <f t="shared" ca="1" si="3"/>
        <v>0.80762056579574226</v>
      </c>
    </row>
    <row r="219" spans="1:2" x14ac:dyDescent="0.35">
      <c r="A219">
        <f t="shared" ca="1" si="3"/>
        <v>0.40925238879058912</v>
      </c>
      <c r="B219">
        <f t="shared" ca="1" si="3"/>
        <v>2.3409406886474082E-2</v>
      </c>
    </row>
    <row r="220" spans="1:2" x14ac:dyDescent="0.35">
      <c r="A220">
        <f t="shared" ca="1" si="3"/>
        <v>0.95032372053365666</v>
      </c>
      <c r="B220">
        <f t="shared" ca="1" si="3"/>
        <v>0.47177489298708064</v>
      </c>
    </row>
    <row r="221" spans="1:2" x14ac:dyDescent="0.35">
      <c r="A221">
        <f t="shared" ca="1" si="3"/>
        <v>0.51911039285840543</v>
      </c>
      <c r="B221">
        <f t="shared" ca="1" si="3"/>
        <v>0.23846148595257588</v>
      </c>
    </row>
    <row r="222" spans="1:2" x14ac:dyDescent="0.35">
      <c r="A222">
        <f t="shared" ca="1" si="3"/>
        <v>0.14448189201564465</v>
      </c>
      <c r="B222">
        <f t="shared" ca="1" si="3"/>
        <v>0.60398670885845218</v>
      </c>
    </row>
    <row r="223" spans="1:2" x14ac:dyDescent="0.35">
      <c r="A223">
        <f t="shared" ca="1" si="3"/>
        <v>0.50365859510609134</v>
      </c>
      <c r="B223">
        <f t="shared" ca="1" si="3"/>
        <v>0.96421835011096613</v>
      </c>
    </row>
    <row r="224" spans="1:2" x14ac:dyDescent="0.35">
      <c r="A224">
        <f t="shared" ca="1" si="3"/>
        <v>0.66327156996190995</v>
      </c>
      <c r="B224">
        <f t="shared" ca="1" si="3"/>
        <v>0.83933404933073363</v>
      </c>
    </row>
    <row r="225" spans="1:2" x14ac:dyDescent="0.35">
      <c r="A225">
        <f t="shared" ca="1" si="3"/>
        <v>0.57253553512994027</v>
      </c>
      <c r="B225">
        <f t="shared" ca="1" si="3"/>
        <v>0.39111509255144972</v>
      </c>
    </row>
    <row r="226" spans="1:2" x14ac:dyDescent="0.35">
      <c r="A226">
        <f t="shared" ca="1" si="3"/>
        <v>0.70297304967349916</v>
      </c>
      <c r="B226">
        <f t="shared" ca="1" si="3"/>
        <v>0.96117824794500673</v>
      </c>
    </row>
    <row r="227" spans="1:2" x14ac:dyDescent="0.35">
      <c r="A227">
        <f t="shared" ca="1" si="3"/>
        <v>0.90524640282952462</v>
      </c>
      <c r="B227">
        <f t="shared" ca="1" si="3"/>
        <v>4.4868492993272002E-2</v>
      </c>
    </row>
    <row r="228" spans="1:2" x14ac:dyDescent="0.35">
      <c r="A228">
        <f t="shared" ca="1" si="3"/>
        <v>0.53656485263596332</v>
      </c>
      <c r="B228">
        <f t="shared" ca="1" si="3"/>
        <v>0.9185540465047014</v>
      </c>
    </row>
    <row r="229" spans="1:2" x14ac:dyDescent="0.35">
      <c r="A229">
        <f t="shared" ca="1" si="3"/>
        <v>0.35855285359899214</v>
      </c>
      <c r="B229">
        <f t="shared" ca="1" si="3"/>
        <v>0.8911367666725537</v>
      </c>
    </row>
    <row r="230" spans="1:2" x14ac:dyDescent="0.35">
      <c r="A230">
        <f t="shared" ca="1" si="3"/>
        <v>7.5784863819811865E-2</v>
      </c>
      <c r="B230">
        <f t="shared" ca="1" si="3"/>
        <v>0.47369016525319996</v>
      </c>
    </row>
    <row r="231" spans="1:2" x14ac:dyDescent="0.35">
      <c r="A231">
        <f t="shared" ca="1" si="3"/>
        <v>0.11802935685065452</v>
      </c>
      <c r="B231">
        <f t="shared" ca="1" si="3"/>
        <v>0.58069866541007042</v>
      </c>
    </row>
    <row r="232" spans="1:2" x14ac:dyDescent="0.35">
      <c r="A232">
        <f t="shared" ca="1" si="3"/>
        <v>0.301798008396435</v>
      </c>
      <c r="B232">
        <f t="shared" ca="1" si="3"/>
        <v>0.4299431014028271</v>
      </c>
    </row>
    <row r="233" spans="1:2" x14ac:dyDescent="0.35">
      <c r="A233">
        <f t="shared" ca="1" si="3"/>
        <v>0.73085244004445327</v>
      </c>
      <c r="B233">
        <f t="shared" ca="1" si="3"/>
        <v>0.61798101588424148</v>
      </c>
    </row>
    <row r="234" spans="1:2" x14ac:dyDescent="0.35">
      <c r="A234">
        <f t="shared" ca="1" si="3"/>
        <v>0.68543366858817734</v>
      </c>
      <c r="B234">
        <f t="shared" ca="1" si="3"/>
        <v>0.70630853963454165</v>
      </c>
    </row>
    <row r="235" spans="1:2" x14ac:dyDescent="0.35">
      <c r="A235">
        <f t="shared" ca="1" si="3"/>
        <v>0.18415471924532956</v>
      </c>
      <c r="B235">
        <f t="shared" ca="1" si="3"/>
        <v>0.17047418963652161</v>
      </c>
    </row>
    <row r="236" spans="1:2" x14ac:dyDescent="0.35">
      <c r="A236">
        <f t="shared" ca="1" si="3"/>
        <v>0.87177285429035067</v>
      </c>
      <c r="B236">
        <f t="shared" ca="1" si="3"/>
        <v>0.32096734842882901</v>
      </c>
    </row>
    <row r="237" spans="1:2" x14ac:dyDescent="0.35">
      <c r="A237">
        <f t="shared" ca="1" si="3"/>
        <v>0.63696997577752501</v>
      </c>
      <c r="B237">
        <f t="shared" ca="1" si="3"/>
        <v>0.35627345160365775</v>
      </c>
    </row>
    <row r="238" spans="1:2" x14ac:dyDescent="0.35">
      <c r="A238">
        <f t="shared" ca="1" si="3"/>
        <v>0.86621589227128182</v>
      </c>
      <c r="B238">
        <f t="shared" ca="1" si="3"/>
        <v>0.18281289672342538</v>
      </c>
    </row>
    <row r="239" spans="1:2" x14ac:dyDescent="0.35">
      <c r="A239">
        <f t="shared" ca="1" si="3"/>
        <v>0.29062882295760106</v>
      </c>
      <c r="B239">
        <f t="shared" ca="1" si="3"/>
        <v>0.12484743233926876</v>
      </c>
    </row>
    <row r="240" spans="1:2" x14ac:dyDescent="0.35">
      <c r="A240">
        <f t="shared" ca="1" si="3"/>
        <v>0.37998391365606909</v>
      </c>
      <c r="B240">
        <f t="shared" ca="1" si="3"/>
        <v>0.93233295933749738</v>
      </c>
    </row>
    <row r="241" spans="1:2" x14ac:dyDescent="0.35">
      <c r="A241">
        <f t="shared" ca="1" si="3"/>
        <v>0.4405419585350302</v>
      </c>
      <c r="B241">
        <f t="shared" ca="1" si="3"/>
        <v>0.7142060790365089</v>
      </c>
    </row>
    <row r="242" spans="1:2" x14ac:dyDescent="0.35">
      <c r="A242">
        <f t="shared" ca="1" si="3"/>
        <v>0.24585347458076545</v>
      </c>
      <c r="B242">
        <f t="shared" ca="1" si="3"/>
        <v>0.59633642523472685</v>
      </c>
    </row>
    <row r="243" spans="1:2" x14ac:dyDescent="0.35">
      <c r="A243">
        <f t="shared" ca="1" si="3"/>
        <v>8.0078507902796914E-2</v>
      </c>
      <c r="B243">
        <f t="shared" ca="1" si="3"/>
        <v>8.4488853238201322E-2</v>
      </c>
    </row>
    <row r="244" spans="1:2" x14ac:dyDescent="0.35">
      <c r="A244">
        <f t="shared" ca="1" si="3"/>
        <v>0.69305493883143476</v>
      </c>
      <c r="B244">
        <f t="shared" ca="1" si="3"/>
        <v>7.6627744510631257E-2</v>
      </c>
    </row>
    <row r="245" spans="1:2" x14ac:dyDescent="0.35">
      <c r="A245">
        <f t="shared" ca="1" si="3"/>
        <v>0.30681539560931459</v>
      </c>
      <c r="B245">
        <f t="shared" ca="1" si="3"/>
        <v>0.82258547731111498</v>
      </c>
    </row>
    <row r="246" spans="1:2" x14ac:dyDescent="0.35">
      <c r="A246">
        <f t="shared" ca="1" si="3"/>
        <v>0.18287405961555636</v>
      </c>
      <c r="B246">
        <f t="shared" ca="1" si="3"/>
        <v>9.4860596532208019E-2</v>
      </c>
    </row>
    <row r="247" spans="1:2" x14ac:dyDescent="0.35">
      <c r="A247">
        <f t="shared" ca="1" si="3"/>
        <v>0.37849505481623646</v>
      </c>
      <c r="B247">
        <f t="shared" ca="1" si="3"/>
        <v>0.63742586931867107</v>
      </c>
    </row>
    <row r="248" spans="1:2" x14ac:dyDescent="0.35">
      <c r="A248">
        <f t="shared" ca="1" si="3"/>
        <v>0.43339201916007375</v>
      </c>
      <c r="B248">
        <f t="shared" ca="1" si="3"/>
        <v>2.9847243000084234E-2</v>
      </c>
    </row>
    <row r="249" spans="1:2" x14ac:dyDescent="0.35">
      <c r="A249">
        <f t="shared" ca="1" si="3"/>
        <v>0.77023136260090075</v>
      </c>
      <c r="B249">
        <f t="shared" ca="1" si="3"/>
        <v>0.99160474356339001</v>
      </c>
    </row>
    <row r="250" spans="1:2" x14ac:dyDescent="0.35">
      <c r="A250">
        <f t="shared" ca="1" si="3"/>
        <v>0.98719657442357744</v>
      </c>
      <c r="B250">
        <f t="shared" ca="1" si="3"/>
        <v>0.57885448619027657</v>
      </c>
    </row>
    <row r="251" spans="1:2" x14ac:dyDescent="0.35">
      <c r="A251">
        <f t="shared" ca="1" si="3"/>
        <v>0.87668675997008427</v>
      </c>
      <c r="B251">
        <f t="shared" ca="1" si="3"/>
        <v>0.98546531277603622</v>
      </c>
    </row>
    <row r="252" spans="1:2" x14ac:dyDescent="0.35">
      <c r="A252">
        <f t="shared" ca="1" si="3"/>
        <v>0.69256963553411888</v>
      </c>
      <c r="B252">
        <f t="shared" ca="1" si="3"/>
        <v>0.99895892087608984</v>
      </c>
    </row>
    <row r="253" spans="1:2" x14ac:dyDescent="0.35">
      <c r="A253">
        <f t="shared" ca="1" si="3"/>
        <v>0.28679598054163391</v>
      </c>
      <c r="B253">
        <f t="shared" ca="1" si="3"/>
        <v>6.4706389215159588E-2</v>
      </c>
    </row>
    <row r="254" spans="1:2" x14ac:dyDescent="0.35">
      <c r="A254">
        <f t="shared" ca="1" si="3"/>
        <v>0.76550094020253467</v>
      </c>
      <c r="B254">
        <f t="shared" ca="1" si="3"/>
        <v>0.59757005003387498</v>
      </c>
    </row>
    <row r="255" spans="1:2" x14ac:dyDescent="0.35">
      <c r="A255">
        <f t="shared" ca="1" si="3"/>
        <v>2.0229540663602941E-2</v>
      </c>
      <c r="B255">
        <f t="shared" ca="1" si="3"/>
        <v>0.73780258138843291</v>
      </c>
    </row>
    <row r="256" spans="1:2" x14ac:dyDescent="0.35">
      <c r="A256">
        <f t="shared" ca="1" si="3"/>
        <v>0.71841542449068985</v>
      </c>
      <c r="B256">
        <f t="shared" ca="1" si="3"/>
        <v>0.96801418569795183</v>
      </c>
    </row>
    <row r="257" spans="1:2" x14ac:dyDescent="0.35">
      <c r="A257">
        <f t="shared" ca="1" si="3"/>
        <v>0.52706227726772459</v>
      </c>
      <c r="B257">
        <f t="shared" ca="1" si="3"/>
        <v>0.73500225571280486</v>
      </c>
    </row>
    <row r="258" spans="1:2" x14ac:dyDescent="0.35">
      <c r="A258">
        <f t="shared" ca="1" si="3"/>
        <v>0.85143720515154098</v>
      </c>
      <c r="B258">
        <f t="shared" ca="1" si="3"/>
        <v>0.8423662461980338</v>
      </c>
    </row>
    <row r="259" spans="1:2" x14ac:dyDescent="0.35">
      <c r="A259">
        <f t="shared" ca="1" si="3"/>
        <v>0.16941366695559823</v>
      </c>
      <c r="B259">
        <f t="shared" ref="A259:B323" ca="1" si="4">RAND()*(1-0)+0</f>
        <v>0.24793663460957494</v>
      </c>
    </row>
    <row r="260" spans="1:2" x14ac:dyDescent="0.35">
      <c r="A260">
        <f t="shared" ca="1" si="4"/>
        <v>0.41952699911839286</v>
      </c>
      <c r="B260">
        <f t="shared" ca="1" si="4"/>
        <v>0.11451401584359444</v>
      </c>
    </row>
    <row r="261" spans="1:2" x14ac:dyDescent="0.35">
      <c r="A261">
        <f t="shared" ca="1" si="4"/>
        <v>0.54642785973985042</v>
      </c>
      <c r="B261">
        <f t="shared" ca="1" si="4"/>
        <v>7.3187709227050424E-2</v>
      </c>
    </row>
    <row r="262" spans="1:2" x14ac:dyDescent="0.35">
      <c r="A262">
        <f t="shared" ca="1" si="4"/>
        <v>0.78015128728110106</v>
      </c>
      <c r="B262">
        <f t="shared" ca="1" si="4"/>
        <v>1.4996025847088146E-2</v>
      </c>
    </row>
    <row r="263" spans="1:2" x14ac:dyDescent="0.35">
      <c r="A263">
        <f t="shared" ca="1" si="4"/>
        <v>0.73293562362935238</v>
      </c>
      <c r="B263">
        <f t="shared" ca="1" si="4"/>
        <v>0.22614204024293116</v>
      </c>
    </row>
    <row r="264" spans="1:2" x14ac:dyDescent="0.35">
      <c r="A264">
        <f t="shared" ca="1" si="4"/>
        <v>5.0513460850457048E-2</v>
      </c>
      <c r="B264">
        <f t="shared" ca="1" si="4"/>
        <v>0.4174426635676648</v>
      </c>
    </row>
    <row r="265" spans="1:2" x14ac:dyDescent="0.35">
      <c r="A265">
        <f t="shared" ca="1" si="4"/>
        <v>9.5431231363315105E-2</v>
      </c>
      <c r="B265">
        <f t="shared" ca="1" si="4"/>
        <v>0.57105961907770553</v>
      </c>
    </row>
    <row r="266" spans="1:2" x14ac:dyDescent="0.35">
      <c r="A266">
        <f t="shared" ca="1" si="4"/>
        <v>0.68909534578755349</v>
      </c>
      <c r="B266">
        <f t="shared" ca="1" si="4"/>
        <v>0.83268418854338777</v>
      </c>
    </row>
    <row r="267" spans="1:2" x14ac:dyDescent="0.35">
      <c r="A267">
        <f t="shared" ca="1" si="4"/>
        <v>0.81069515752407795</v>
      </c>
      <c r="B267">
        <f t="shared" ca="1" si="4"/>
        <v>0.56518669409870226</v>
      </c>
    </row>
    <row r="268" spans="1:2" x14ac:dyDescent="0.35">
      <c r="A268">
        <f t="shared" ca="1" si="4"/>
        <v>0.50592894670039568</v>
      </c>
      <c r="B268">
        <f t="shared" ca="1" si="4"/>
        <v>1.2518921179043296E-2</v>
      </c>
    </row>
    <row r="269" spans="1:2" x14ac:dyDescent="0.35">
      <c r="A269">
        <f t="shared" ca="1" si="4"/>
        <v>0.57177357605366574</v>
      </c>
      <c r="B269">
        <f t="shared" ca="1" si="4"/>
        <v>0.58860911885676814</v>
      </c>
    </row>
    <row r="270" spans="1:2" x14ac:dyDescent="0.35">
      <c r="A270">
        <f t="shared" ca="1" si="4"/>
        <v>6.9328275481661428E-2</v>
      </c>
      <c r="B270">
        <f t="shared" ca="1" si="4"/>
        <v>0.4814274125732535</v>
      </c>
    </row>
    <row r="271" spans="1:2" x14ac:dyDescent="0.35">
      <c r="A271">
        <f t="shared" ca="1" si="4"/>
        <v>0.26268575306143815</v>
      </c>
      <c r="B271">
        <f t="shared" ca="1" si="4"/>
        <v>0.37916885476436657</v>
      </c>
    </row>
    <row r="272" spans="1:2" x14ac:dyDescent="0.35">
      <c r="A272">
        <f t="shared" ca="1" si="4"/>
        <v>0.67811312936307577</v>
      </c>
      <c r="B272">
        <f t="shared" ca="1" si="4"/>
        <v>0.72842896817078717</v>
      </c>
    </row>
    <row r="273" spans="1:2" x14ac:dyDescent="0.35">
      <c r="A273">
        <f t="shared" ca="1" si="4"/>
        <v>5.4948538654401302E-3</v>
      </c>
      <c r="B273">
        <f t="shared" ca="1" si="4"/>
        <v>0.5022381396232003</v>
      </c>
    </row>
    <row r="274" spans="1:2" x14ac:dyDescent="0.35">
      <c r="A274">
        <f t="shared" ca="1" si="4"/>
        <v>0.91679899938915332</v>
      </c>
      <c r="B274">
        <f t="shared" ca="1" si="4"/>
        <v>0.56365126788462505</v>
      </c>
    </row>
    <row r="275" spans="1:2" x14ac:dyDescent="0.35">
      <c r="A275">
        <f t="shared" ca="1" si="4"/>
        <v>4.8649617722584471E-2</v>
      </c>
      <c r="B275">
        <f t="shared" ca="1" si="4"/>
        <v>0.63995857684664359</v>
      </c>
    </row>
    <row r="276" spans="1:2" x14ac:dyDescent="0.35">
      <c r="A276">
        <f t="shared" ca="1" si="4"/>
        <v>0.19514404193812307</v>
      </c>
      <c r="B276">
        <f t="shared" ca="1" si="4"/>
        <v>7.5422194866665571E-3</v>
      </c>
    </row>
    <row r="277" spans="1:2" x14ac:dyDescent="0.35">
      <c r="A277">
        <f t="shared" ca="1" si="4"/>
        <v>0.72779005375762973</v>
      </c>
      <c r="B277">
        <f t="shared" ca="1" si="4"/>
        <v>0.76330035936668028</v>
      </c>
    </row>
    <row r="278" spans="1:2" x14ac:dyDescent="0.35">
      <c r="A278">
        <f t="shared" ca="1" si="4"/>
        <v>0.1143473665234882</v>
      </c>
      <c r="B278">
        <f t="shared" ca="1" si="4"/>
        <v>0.60476291246130576</v>
      </c>
    </row>
    <row r="279" spans="1:2" x14ac:dyDescent="0.35">
      <c r="A279">
        <f t="shared" ca="1" si="4"/>
        <v>0.90190054943062525</v>
      </c>
      <c r="B279">
        <f t="shared" ca="1" si="4"/>
        <v>0.47197881890045024</v>
      </c>
    </row>
    <row r="280" spans="1:2" x14ac:dyDescent="0.35">
      <c r="A280">
        <f t="shared" ca="1" si="4"/>
        <v>1.0237378518728191E-2</v>
      </c>
      <c r="B280">
        <f t="shared" ca="1" si="4"/>
        <v>0.63467626965909341</v>
      </c>
    </row>
    <row r="281" spans="1:2" x14ac:dyDescent="0.35">
      <c r="A281">
        <f t="shared" ca="1" si="4"/>
        <v>0.63801738852790657</v>
      </c>
      <c r="B281">
        <f t="shared" ca="1" si="4"/>
        <v>0.5256223768609356</v>
      </c>
    </row>
    <row r="282" spans="1:2" x14ac:dyDescent="0.35">
      <c r="A282">
        <f t="shared" ca="1" si="4"/>
        <v>0.59345858267006424</v>
      </c>
      <c r="B282">
        <f t="shared" ca="1" si="4"/>
        <v>0.51633933565164503</v>
      </c>
    </row>
    <row r="283" spans="1:2" x14ac:dyDescent="0.35">
      <c r="A283">
        <f t="shared" ca="1" si="4"/>
        <v>0.33898643365216252</v>
      </c>
      <c r="B283">
        <f t="shared" ca="1" si="4"/>
        <v>8.362755556742818E-3</v>
      </c>
    </row>
    <row r="284" spans="1:2" x14ac:dyDescent="0.35">
      <c r="A284">
        <f t="shared" ca="1" si="4"/>
        <v>0.14954300237381812</v>
      </c>
      <c r="B284">
        <f t="shared" ca="1" si="4"/>
        <v>0.5046543212615302</v>
      </c>
    </row>
    <row r="285" spans="1:2" x14ac:dyDescent="0.35">
      <c r="A285">
        <f t="shared" ca="1" si="4"/>
        <v>0.3479569110361056</v>
      </c>
      <c r="B285">
        <f t="shared" ca="1" si="4"/>
        <v>0.27744153535214355</v>
      </c>
    </row>
    <row r="286" spans="1:2" x14ac:dyDescent="0.35">
      <c r="A286">
        <f t="shared" ca="1" si="4"/>
        <v>0.75488911241435075</v>
      </c>
      <c r="B286">
        <f t="shared" ca="1" si="4"/>
        <v>0.21042650890878156</v>
      </c>
    </row>
    <row r="287" spans="1:2" x14ac:dyDescent="0.35">
      <c r="A287">
        <f t="shared" ca="1" si="4"/>
        <v>0.89905685409367975</v>
      </c>
      <c r="B287">
        <f t="shared" ca="1" si="4"/>
        <v>0.93903973001964902</v>
      </c>
    </row>
    <row r="288" spans="1:2" x14ac:dyDescent="0.35">
      <c r="A288">
        <f t="shared" ca="1" si="4"/>
        <v>0.47663440867464424</v>
      </c>
      <c r="B288">
        <f t="shared" ca="1" si="4"/>
        <v>0.4922567930186027</v>
      </c>
    </row>
    <row r="289" spans="1:2" x14ac:dyDescent="0.35">
      <c r="A289">
        <f t="shared" ca="1" si="4"/>
        <v>0.23949088632239079</v>
      </c>
      <c r="B289">
        <f t="shared" ca="1" si="4"/>
        <v>0.21559091131951513</v>
      </c>
    </row>
    <row r="290" spans="1:2" x14ac:dyDescent="0.35">
      <c r="A290">
        <f t="shared" ca="1" si="4"/>
        <v>0.41684859385613626</v>
      </c>
      <c r="B290">
        <f t="shared" ca="1" si="4"/>
        <v>0.98363577680062075</v>
      </c>
    </row>
    <row r="291" spans="1:2" x14ac:dyDescent="0.35">
      <c r="A291">
        <f t="shared" ca="1" si="4"/>
        <v>9.0801211080893118E-3</v>
      </c>
      <c r="B291">
        <f t="shared" ca="1" si="4"/>
        <v>0.49503897126444962</v>
      </c>
    </row>
    <row r="292" spans="1:2" x14ac:dyDescent="0.35">
      <c r="A292">
        <f t="shared" ca="1" si="4"/>
        <v>5.0342459871424272E-2</v>
      </c>
      <c r="B292">
        <f t="shared" ca="1" si="4"/>
        <v>0.39840040711371305</v>
      </c>
    </row>
    <row r="293" spans="1:2" x14ac:dyDescent="0.35">
      <c r="A293">
        <f t="shared" ca="1" si="4"/>
        <v>0.80587982660866431</v>
      </c>
      <c r="B293">
        <f t="shared" ca="1" si="4"/>
        <v>7.7449569720579259E-2</v>
      </c>
    </row>
    <row r="294" spans="1:2" x14ac:dyDescent="0.35">
      <c r="A294">
        <f t="shared" ca="1" si="4"/>
        <v>0.23715379853461371</v>
      </c>
      <c r="B294">
        <f t="shared" ca="1" si="4"/>
        <v>0.62154667794581764</v>
      </c>
    </row>
    <row r="295" spans="1:2" x14ac:dyDescent="0.35">
      <c r="A295">
        <f t="shared" ca="1" si="4"/>
        <v>0.69153317632377864</v>
      </c>
      <c r="B295">
        <f t="shared" ca="1" si="4"/>
        <v>0.44158405811178736</v>
      </c>
    </row>
    <row r="296" spans="1:2" x14ac:dyDescent="0.35">
      <c r="A296">
        <f t="shared" ca="1" si="4"/>
        <v>0.86607810464491564</v>
      </c>
      <c r="B296">
        <f t="shared" ca="1" si="4"/>
        <v>0.55301996259149955</v>
      </c>
    </row>
    <row r="297" spans="1:2" x14ac:dyDescent="0.35">
      <c r="A297">
        <f t="shared" ca="1" si="4"/>
        <v>9.5831172119768437E-2</v>
      </c>
      <c r="B297">
        <f t="shared" ca="1" si="4"/>
        <v>3.23753006701063E-2</v>
      </c>
    </row>
    <row r="298" spans="1:2" x14ac:dyDescent="0.35">
      <c r="A298">
        <f t="shared" ca="1" si="4"/>
        <v>0.40080302409062474</v>
      </c>
      <c r="B298">
        <f t="shared" ca="1" si="4"/>
        <v>0.70432286668681043</v>
      </c>
    </row>
    <row r="299" spans="1:2" x14ac:dyDescent="0.35">
      <c r="A299">
        <f t="shared" ca="1" si="4"/>
        <v>0.14411377606393028</v>
      </c>
      <c r="B299">
        <f t="shared" ca="1" si="4"/>
        <v>0.86510710579316397</v>
      </c>
    </row>
    <row r="300" spans="1:2" x14ac:dyDescent="0.35">
      <c r="A300">
        <f t="shared" ca="1" si="4"/>
        <v>0.22846003357939404</v>
      </c>
      <c r="B300">
        <f t="shared" ca="1" si="4"/>
        <v>0.57216091772550526</v>
      </c>
    </row>
    <row r="301" spans="1:2" x14ac:dyDescent="0.35">
      <c r="A301">
        <f t="shared" ca="1" si="4"/>
        <v>0.63979326178523177</v>
      </c>
      <c r="B301">
        <f t="shared" ca="1" si="4"/>
        <v>8.9546040449921538E-3</v>
      </c>
    </row>
    <row r="302" spans="1:2" x14ac:dyDescent="0.35">
      <c r="A302">
        <f t="shared" ca="1" si="4"/>
        <v>0.13605430197515644</v>
      </c>
      <c r="B302">
        <f t="shared" ca="1" si="4"/>
        <v>0.25700140983738873</v>
      </c>
    </row>
    <row r="303" spans="1:2" x14ac:dyDescent="0.35">
      <c r="A303">
        <f t="shared" ca="1" si="4"/>
        <v>9.745227512366228E-2</v>
      </c>
      <c r="B303">
        <f t="shared" ca="1" si="4"/>
        <v>0.63678303945504766</v>
      </c>
    </row>
    <row r="304" spans="1:2" x14ac:dyDescent="0.35">
      <c r="A304">
        <f t="shared" ca="1" si="4"/>
        <v>0.10870170777858701</v>
      </c>
      <c r="B304">
        <f t="shared" ca="1" si="4"/>
        <v>0.72256663851657799</v>
      </c>
    </row>
    <row r="305" spans="1:2" x14ac:dyDescent="0.35">
      <c r="A305">
        <f t="shared" ca="1" si="4"/>
        <v>0.46316587274078092</v>
      </c>
      <c r="B305">
        <f t="shared" ca="1" si="4"/>
        <v>0.3734409527733874</v>
      </c>
    </row>
    <row r="306" spans="1:2" x14ac:dyDescent="0.35">
      <c r="A306">
        <f t="shared" ca="1" si="4"/>
        <v>0.73993787764245988</v>
      </c>
      <c r="B306">
        <f t="shared" ca="1" si="4"/>
        <v>0.67877164494699571</v>
      </c>
    </row>
    <row r="307" spans="1:2" x14ac:dyDescent="0.35">
      <c r="A307">
        <f t="shared" ca="1" si="4"/>
        <v>0.42911241947929146</v>
      </c>
      <c r="B307">
        <f t="shared" ca="1" si="4"/>
        <v>0.10156999763348262</v>
      </c>
    </row>
    <row r="308" spans="1:2" x14ac:dyDescent="0.35">
      <c r="A308">
        <f t="shared" ca="1" si="4"/>
        <v>0.79892730746407814</v>
      </c>
      <c r="B308">
        <f t="shared" ca="1" si="4"/>
        <v>0.96877988268705595</v>
      </c>
    </row>
    <row r="309" spans="1:2" x14ac:dyDescent="0.35">
      <c r="A309">
        <f t="shared" ca="1" si="4"/>
        <v>0.47763543186059121</v>
      </c>
      <c r="B309">
        <f t="shared" ca="1" si="4"/>
        <v>0.17804670163159653</v>
      </c>
    </row>
    <row r="310" spans="1:2" x14ac:dyDescent="0.35">
      <c r="A310">
        <f t="shared" ca="1" si="4"/>
        <v>0.54368250709625987</v>
      </c>
      <c r="B310">
        <f t="shared" ca="1" si="4"/>
        <v>0.13788689168530588</v>
      </c>
    </row>
    <row r="311" spans="1:2" x14ac:dyDescent="0.35">
      <c r="A311">
        <f t="shared" ca="1" si="4"/>
        <v>7.5815820639369313E-2</v>
      </c>
      <c r="B311">
        <f t="shared" ca="1" si="4"/>
        <v>0.98740211540717993</v>
      </c>
    </row>
    <row r="312" spans="1:2" x14ac:dyDescent="0.35">
      <c r="A312">
        <f t="shared" ca="1" si="4"/>
        <v>9.1118682016012031E-2</v>
      </c>
      <c r="B312">
        <f t="shared" ca="1" si="4"/>
        <v>0.84061431404441822</v>
      </c>
    </row>
    <row r="313" spans="1:2" x14ac:dyDescent="0.35">
      <c r="A313">
        <f t="shared" ca="1" si="4"/>
        <v>0.54645967496055758</v>
      </c>
      <c r="B313">
        <f t="shared" ca="1" si="4"/>
        <v>0.42240908199371952</v>
      </c>
    </row>
    <row r="314" spans="1:2" x14ac:dyDescent="0.35">
      <c r="A314">
        <f t="shared" ca="1" si="4"/>
        <v>2.0544419703871553E-2</v>
      </c>
      <c r="B314">
        <f t="shared" ca="1" si="4"/>
        <v>0.1808112383181919</v>
      </c>
    </row>
    <row r="315" spans="1:2" x14ac:dyDescent="0.35">
      <c r="A315">
        <f t="shared" ca="1" si="4"/>
        <v>0.67585708969803526</v>
      </c>
      <c r="B315">
        <f t="shared" ca="1" si="4"/>
        <v>2.4411060751363678E-2</v>
      </c>
    </row>
    <row r="316" spans="1:2" x14ac:dyDescent="0.35">
      <c r="A316">
        <f t="shared" ca="1" si="4"/>
        <v>0.39104357427344005</v>
      </c>
      <c r="B316">
        <f t="shared" ca="1" si="4"/>
        <v>0.74258313581445645</v>
      </c>
    </row>
    <row r="317" spans="1:2" x14ac:dyDescent="0.35">
      <c r="A317">
        <f t="shared" ca="1" si="4"/>
        <v>0.30684205989307367</v>
      </c>
      <c r="B317">
        <f t="shared" ca="1" si="4"/>
        <v>0.96855748738326097</v>
      </c>
    </row>
    <row r="318" spans="1:2" x14ac:dyDescent="0.35">
      <c r="A318">
        <f t="shared" ca="1" si="4"/>
        <v>0.91028031304818569</v>
      </c>
      <c r="B318">
        <f t="shared" ca="1" si="4"/>
        <v>0.66490089812828146</v>
      </c>
    </row>
    <row r="319" spans="1:2" x14ac:dyDescent="0.35">
      <c r="A319">
        <f t="shared" ca="1" si="4"/>
        <v>0.45588316096538428</v>
      </c>
      <c r="B319">
        <f t="shared" ca="1" si="4"/>
        <v>0.11998044821165177</v>
      </c>
    </row>
    <row r="320" spans="1:2" x14ac:dyDescent="0.35">
      <c r="A320">
        <f t="shared" ca="1" si="4"/>
        <v>0.1889527739681478</v>
      </c>
      <c r="B320">
        <f t="shared" ca="1" si="4"/>
        <v>0.21774059381055322</v>
      </c>
    </row>
    <row r="321" spans="1:2" x14ac:dyDescent="0.35">
      <c r="A321">
        <f t="shared" ca="1" si="4"/>
        <v>0.32658240094148006</v>
      </c>
      <c r="B321">
        <f t="shared" ca="1" si="4"/>
        <v>0.97756255446772056</v>
      </c>
    </row>
    <row r="322" spans="1:2" x14ac:dyDescent="0.35">
      <c r="A322">
        <f t="shared" ca="1" si="4"/>
        <v>0.70179341349702706</v>
      </c>
      <c r="B322">
        <f t="shared" ca="1" si="4"/>
        <v>5.6460872416427388E-2</v>
      </c>
    </row>
    <row r="323" spans="1:2" x14ac:dyDescent="0.35">
      <c r="A323">
        <f t="shared" ca="1" si="4"/>
        <v>0.25059624427808169</v>
      </c>
      <c r="B323">
        <f t="shared" ref="A323:B387" ca="1" si="5">RAND()*(1-0)+0</f>
        <v>0.41494327988736357</v>
      </c>
    </row>
    <row r="324" spans="1:2" x14ac:dyDescent="0.35">
      <c r="A324">
        <f t="shared" ca="1" si="5"/>
        <v>0.77688567788636365</v>
      </c>
      <c r="B324">
        <f t="shared" ca="1" si="5"/>
        <v>0.80850260710835276</v>
      </c>
    </row>
    <row r="325" spans="1:2" x14ac:dyDescent="0.35">
      <c r="A325">
        <f t="shared" ca="1" si="5"/>
        <v>6.8956827394623055E-2</v>
      </c>
      <c r="B325">
        <f t="shared" ca="1" si="5"/>
        <v>0.24065516192749081</v>
      </c>
    </row>
    <row r="326" spans="1:2" x14ac:dyDescent="0.35">
      <c r="A326">
        <f t="shared" ca="1" si="5"/>
        <v>0.19820676304802975</v>
      </c>
      <c r="B326">
        <f t="shared" ca="1" si="5"/>
        <v>2.1316162512605152E-2</v>
      </c>
    </row>
    <row r="327" spans="1:2" x14ac:dyDescent="0.35">
      <c r="A327">
        <f t="shared" ca="1" si="5"/>
        <v>0.28159317299604103</v>
      </c>
      <c r="B327">
        <f t="shared" ca="1" si="5"/>
        <v>0.22862941321811692</v>
      </c>
    </row>
    <row r="328" spans="1:2" x14ac:dyDescent="0.35">
      <c r="A328">
        <f t="shared" ca="1" si="5"/>
        <v>0.64250250543565623</v>
      </c>
      <c r="B328">
        <f t="shared" ca="1" si="5"/>
        <v>0.15485357603128924</v>
      </c>
    </row>
    <row r="329" spans="1:2" x14ac:dyDescent="0.35">
      <c r="A329">
        <f t="shared" ca="1" si="5"/>
        <v>0.31392952788986395</v>
      </c>
      <c r="B329">
        <f t="shared" ca="1" si="5"/>
        <v>0.48498510672947126</v>
      </c>
    </row>
    <row r="330" spans="1:2" x14ac:dyDescent="0.35">
      <c r="A330">
        <f t="shared" ca="1" si="5"/>
        <v>0.39189654793719142</v>
      </c>
      <c r="B330">
        <f t="shared" ca="1" si="5"/>
        <v>0.64580043823568689</v>
      </c>
    </row>
    <row r="331" spans="1:2" x14ac:dyDescent="0.35">
      <c r="A331">
        <f t="shared" ca="1" si="5"/>
        <v>0.4628578379886078</v>
      </c>
      <c r="B331">
        <f t="shared" ca="1" si="5"/>
        <v>0.29330543594979519</v>
      </c>
    </row>
    <row r="332" spans="1:2" x14ac:dyDescent="0.35">
      <c r="A332">
        <f t="shared" ca="1" si="5"/>
        <v>0.53668474354677109</v>
      </c>
      <c r="B332">
        <f t="shared" ca="1" si="5"/>
        <v>0.48883692319625305</v>
      </c>
    </row>
    <row r="333" spans="1:2" x14ac:dyDescent="0.35">
      <c r="A333">
        <f t="shared" ca="1" si="5"/>
        <v>6.0062323409452612E-2</v>
      </c>
      <c r="B333">
        <f t="shared" ca="1" si="5"/>
        <v>0.27462378148843969</v>
      </c>
    </row>
    <row r="334" spans="1:2" x14ac:dyDescent="0.35">
      <c r="A334">
        <f t="shared" ca="1" si="5"/>
        <v>0.89023651408877003</v>
      </c>
      <c r="B334">
        <f t="shared" ca="1" si="5"/>
        <v>0.18095209142162605</v>
      </c>
    </row>
    <row r="335" spans="1:2" x14ac:dyDescent="0.35">
      <c r="A335">
        <f t="shared" ca="1" si="5"/>
        <v>0.43141243052529066</v>
      </c>
      <c r="B335">
        <f t="shared" ca="1" si="5"/>
        <v>0.41585955742318403</v>
      </c>
    </row>
    <row r="336" spans="1:2" x14ac:dyDescent="0.35">
      <c r="A336">
        <f t="shared" ca="1" si="5"/>
        <v>0.42412893373245064</v>
      </c>
      <c r="B336">
        <f t="shared" ca="1" si="5"/>
        <v>0.14332110277716215</v>
      </c>
    </row>
    <row r="337" spans="1:2" x14ac:dyDescent="0.35">
      <c r="A337">
        <f t="shared" ca="1" si="5"/>
        <v>0.12774222885740183</v>
      </c>
      <c r="B337">
        <f t="shared" ca="1" si="5"/>
        <v>0.57217793093073055</v>
      </c>
    </row>
    <row r="338" spans="1:2" x14ac:dyDescent="0.35">
      <c r="A338">
        <f t="shared" ca="1" si="5"/>
        <v>0.92878264822365209</v>
      </c>
      <c r="B338">
        <f t="shared" ca="1" si="5"/>
        <v>0.44470017284818164</v>
      </c>
    </row>
    <row r="339" spans="1:2" x14ac:dyDescent="0.35">
      <c r="A339">
        <f t="shared" ca="1" si="5"/>
        <v>0.79257640222779713</v>
      </c>
      <c r="B339">
        <f t="shared" ca="1" si="5"/>
        <v>0.79231887062464057</v>
      </c>
    </row>
    <row r="340" spans="1:2" x14ac:dyDescent="0.35">
      <c r="A340">
        <f t="shared" ca="1" si="5"/>
        <v>0.40575230518681915</v>
      </c>
      <c r="B340">
        <f t="shared" ca="1" si="5"/>
        <v>0.20520341056249414</v>
      </c>
    </row>
    <row r="341" spans="1:2" x14ac:dyDescent="0.35">
      <c r="A341">
        <f t="shared" ca="1" si="5"/>
        <v>0.98241764980757529</v>
      </c>
      <c r="B341">
        <f t="shared" ca="1" si="5"/>
        <v>0.27215227430248934</v>
      </c>
    </row>
    <row r="342" spans="1:2" x14ac:dyDescent="0.35">
      <c r="A342">
        <f t="shared" ca="1" si="5"/>
        <v>0.4800857086526602</v>
      </c>
      <c r="B342">
        <f t="shared" ca="1" si="5"/>
        <v>0.46247528268756821</v>
      </c>
    </row>
    <row r="343" spans="1:2" x14ac:dyDescent="0.35">
      <c r="A343">
        <f t="shared" ca="1" si="5"/>
        <v>0.85676088544035356</v>
      </c>
      <c r="B343">
        <f t="shared" ca="1" si="5"/>
        <v>0.64271357233208526</v>
      </c>
    </row>
    <row r="344" spans="1:2" x14ac:dyDescent="0.35">
      <c r="A344">
        <f t="shared" ca="1" si="5"/>
        <v>0.17097290637262863</v>
      </c>
      <c r="B344">
        <f t="shared" ca="1" si="5"/>
        <v>0.99706446536422966</v>
      </c>
    </row>
    <row r="345" spans="1:2" x14ac:dyDescent="0.35">
      <c r="A345">
        <f t="shared" ca="1" si="5"/>
        <v>0.43665907810407012</v>
      </c>
      <c r="B345">
        <f t="shared" ca="1" si="5"/>
        <v>0.25504167518209475</v>
      </c>
    </row>
    <row r="346" spans="1:2" x14ac:dyDescent="0.35">
      <c r="A346">
        <f t="shared" ca="1" si="5"/>
        <v>6.5621533304314861E-2</v>
      </c>
      <c r="B346">
        <f t="shared" ca="1" si="5"/>
        <v>0.45006603407911838</v>
      </c>
    </row>
    <row r="347" spans="1:2" x14ac:dyDescent="0.35">
      <c r="A347">
        <f t="shared" ca="1" si="5"/>
        <v>0.28651552063737207</v>
      </c>
      <c r="B347">
        <f t="shared" ca="1" si="5"/>
        <v>0.86582885909052476</v>
      </c>
    </row>
    <row r="348" spans="1:2" x14ac:dyDescent="0.35">
      <c r="A348">
        <f t="shared" ca="1" si="5"/>
        <v>0.53258371633965718</v>
      </c>
      <c r="B348">
        <f t="shared" ca="1" si="5"/>
        <v>0.91362146470916605</v>
      </c>
    </row>
    <row r="349" spans="1:2" x14ac:dyDescent="0.35">
      <c r="A349">
        <f t="shared" ca="1" si="5"/>
        <v>0.66704308896837272</v>
      </c>
      <c r="B349">
        <f t="shared" ca="1" si="5"/>
        <v>0.87351299081216638</v>
      </c>
    </row>
    <row r="350" spans="1:2" x14ac:dyDescent="0.35">
      <c r="A350">
        <f t="shared" ca="1" si="5"/>
        <v>0.51711022751845359</v>
      </c>
      <c r="B350">
        <f t="shared" ca="1" si="5"/>
        <v>0.19510299519100871</v>
      </c>
    </row>
    <row r="351" spans="1:2" x14ac:dyDescent="0.35">
      <c r="A351">
        <f t="shared" ca="1" si="5"/>
        <v>0.85346199451874305</v>
      </c>
      <c r="B351">
        <f t="shared" ca="1" si="5"/>
        <v>0.11674803820271207</v>
      </c>
    </row>
    <row r="352" spans="1:2" x14ac:dyDescent="0.35">
      <c r="A352">
        <f t="shared" ca="1" si="5"/>
        <v>0.71913172279298077</v>
      </c>
      <c r="B352">
        <f t="shared" ca="1" si="5"/>
        <v>0.85338240017930522</v>
      </c>
    </row>
    <row r="353" spans="1:2" x14ac:dyDescent="0.35">
      <c r="A353">
        <f t="shared" ca="1" si="5"/>
        <v>0.60385232020891622</v>
      </c>
      <c r="B353">
        <f t="shared" ca="1" si="5"/>
        <v>0.94985213498698129</v>
      </c>
    </row>
    <row r="354" spans="1:2" x14ac:dyDescent="0.35">
      <c r="A354">
        <f t="shared" ca="1" si="5"/>
        <v>0.86970115594157094</v>
      </c>
      <c r="B354">
        <f t="shared" ca="1" si="5"/>
        <v>0.84084208393003013</v>
      </c>
    </row>
    <row r="355" spans="1:2" x14ac:dyDescent="0.35">
      <c r="A355">
        <f t="shared" ca="1" si="5"/>
        <v>0.50652720679533925</v>
      </c>
      <c r="B355">
        <f t="shared" ca="1" si="5"/>
        <v>0.3348611613439062</v>
      </c>
    </row>
    <row r="356" spans="1:2" x14ac:dyDescent="0.35">
      <c r="A356">
        <f t="shared" ca="1" si="5"/>
        <v>0.17732091519986137</v>
      </c>
      <c r="B356">
        <f t="shared" ca="1" si="5"/>
        <v>0.50146567030600508</v>
      </c>
    </row>
    <row r="357" spans="1:2" x14ac:dyDescent="0.35">
      <c r="A357">
        <f t="shared" ca="1" si="5"/>
        <v>0.15213540792973856</v>
      </c>
      <c r="B357">
        <f t="shared" ca="1" si="5"/>
        <v>0.83694647125937105</v>
      </c>
    </row>
    <row r="358" spans="1:2" x14ac:dyDescent="0.35">
      <c r="A358">
        <f t="shared" ca="1" si="5"/>
        <v>0.21340056273316088</v>
      </c>
      <c r="B358">
        <f t="shared" ca="1" si="5"/>
        <v>0.42968248801164144</v>
      </c>
    </row>
    <row r="359" spans="1:2" x14ac:dyDescent="0.35">
      <c r="A359">
        <f t="shared" ca="1" si="5"/>
        <v>0.2496195577410858</v>
      </c>
      <c r="B359">
        <f t="shared" ca="1" si="5"/>
        <v>6.2449787029495551E-2</v>
      </c>
    </row>
    <row r="360" spans="1:2" x14ac:dyDescent="0.35">
      <c r="A360">
        <f t="shared" ca="1" si="5"/>
        <v>0.90666619360796274</v>
      </c>
      <c r="B360">
        <f t="shared" ca="1" si="5"/>
        <v>0.58783473352388937</v>
      </c>
    </row>
    <row r="361" spans="1:2" x14ac:dyDescent="0.35">
      <c r="A361">
        <f t="shared" ca="1" si="5"/>
        <v>0.86467268402161668</v>
      </c>
      <c r="B361">
        <f t="shared" ca="1" si="5"/>
        <v>0.66042738380367272</v>
      </c>
    </row>
    <row r="362" spans="1:2" x14ac:dyDescent="0.35">
      <c r="A362">
        <f t="shared" ca="1" si="5"/>
        <v>0.96686209420738933</v>
      </c>
      <c r="B362">
        <f t="shared" ca="1" si="5"/>
        <v>0.12635043342586549</v>
      </c>
    </row>
    <row r="363" spans="1:2" x14ac:dyDescent="0.35">
      <c r="A363">
        <f t="shared" ca="1" si="5"/>
        <v>0.85202441105773508</v>
      </c>
      <c r="B363">
        <f t="shared" ca="1" si="5"/>
        <v>0.47735211669723188</v>
      </c>
    </row>
    <row r="364" spans="1:2" x14ac:dyDescent="0.35">
      <c r="A364">
        <f t="shared" ca="1" si="5"/>
        <v>0.89270462040384857</v>
      </c>
      <c r="B364">
        <f t="shared" ca="1" si="5"/>
        <v>0.67394772287645666</v>
      </c>
    </row>
    <row r="365" spans="1:2" x14ac:dyDescent="0.35">
      <c r="A365">
        <f t="shared" ca="1" si="5"/>
        <v>0.49125950233792914</v>
      </c>
      <c r="B365">
        <f t="shared" ca="1" si="5"/>
        <v>0.24137170655699414</v>
      </c>
    </row>
    <row r="366" spans="1:2" x14ac:dyDescent="0.35">
      <c r="A366">
        <f t="shared" ca="1" si="5"/>
        <v>0.11952596051510034</v>
      </c>
      <c r="B366">
        <f t="shared" ca="1" si="5"/>
        <v>0.33906670180513065</v>
      </c>
    </row>
    <row r="367" spans="1:2" x14ac:dyDescent="0.35">
      <c r="A367">
        <f t="shared" ca="1" si="5"/>
        <v>0.32155113357278808</v>
      </c>
      <c r="B367">
        <f t="shared" ca="1" si="5"/>
        <v>1.0498181281815899E-2</v>
      </c>
    </row>
    <row r="368" spans="1:2" x14ac:dyDescent="0.35">
      <c r="A368">
        <f t="shared" ca="1" si="5"/>
        <v>0.78337151685319306</v>
      </c>
      <c r="B368">
        <f t="shared" ca="1" si="5"/>
        <v>0.72087707108611299</v>
      </c>
    </row>
    <row r="369" spans="1:2" x14ac:dyDescent="0.35">
      <c r="A369">
        <f t="shared" ca="1" si="5"/>
        <v>0.39153110469933083</v>
      </c>
      <c r="B369">
        <f t="shared" ca="1" si="5"/>
        <v>0.68803480075644941</v>
      </c>
    </row>
    <row r="370" spans="1:2" x14ac:dyDescent="0.35">
      <c r="A370">
        <f t="shared" ca="1" si="5"/>
        <v>0.33813274249674297</v>
      </c>
      <c r="B370">
        <f t="shared" ca="1" si="5"/>
        <v>0.50252679422631097</v>
      </c>
    </row>
    <row r="371" spans="1:2" x14ac:dyDescent="0.35">
      <c r="A371">
        <f t="shared" ca="1" si="5"/>
        <v>0.72837703207881643</v>
      </c>
      <c r="B371">
        <f t="shared" ca="1" si="5"/>
        <v>0.38270936886306783</v>
      </c>
    </row>
    <row r="372" spans="1:2" x14ac:dyDescent="0.35">
      <c r="A372">
        <f t="shared" ca="1" si="5"/>
        <v>0.40482627547121719</v>
      </c>
      <c r="B372">
        <f t="shared" ca="1" si="5"/>
        <v>0.13758045408247321</v>
      </c>
    </row>
    <row r="373" spans="1:2" x14ac:dyDescent="0.35">
      <c r="A373">
        <f t="shared" ca="1" si="5"/>
        <v>0.70177448917465635</v>
      </c>
      <c r="B373">
        <f t="shared" ca="1" si="5"/>
        <v>0.396982724666056</v>
      </c>
    </row>
    <row r="374" spans="1:2" x14ac:dyDescent="0.35">
      <c r="A374">
        <f t="shared" ca="1" si="5"/>
        <v>0.44954834077384986</v>
      </c>
      <c r="B374">
        <f t="shared" ca="1" si="5"/>
        <v>0.60856322499191617</v>
      </c>
    </row>
    <row r="375" spans="1:2" x14ac:dyDescent="0.35">
      <c r="A375">
        <f t="shared" ca="1" si="5"/>
        <v>4.1245019501975677E-2</v>
      </c>
      <c r="B375">
        <f t="shared" ca="1" si="5"/>
        <v>0.84307734834014925</v>
      </c>
    </row>
    <row r="376" spans="1:2" x14ac:dyDescent="0.35">
      <c r="A376">
        <f t="shared" ca="1" si="5"/>
        <v>0.32969107328806269</v>
      </c>
      <c r="B376">
        <f t="shared" ca="1" si="5"/>
        <v>0.7981356656869526</v>
      </c>
    </row>
    <row r="377" spans="1:2" x14ac:dyDescent="0.35">
      <c r="A377">
        <f t="shared" ca="1" si="5"/>
        <v>0.28576444647860144</v>
      </c>
      <c r="B377">
        <f t="shared" ca="1" si="5"/>
        <v>0.99116174475849039</v>
      </c>
    </row>
    <row r="378" spans="1:2" x14ac:dyDescent="0.35">
      <c r="A378">
        <f t="shared" ca="1" si="5"/>
        <v>0.9024073269574544</v>
      </c>
      <c r="B378">
        <f t="shared" ca="1" si="5"/>
        <v>0.37966343270325453</v>
      </c>
    </row>
    <row r="379" spans="1:2" x14ac:dyDescent="0.35">
      <c r="A379">
        <f t="shared" ca="1" si="5"/>
        <v>0.47689029345089029</v>
      </c>
      <c r="B379">
        <f t="shared" ca="1" si="5"/>
        <v>0.23207234308306524</v>
      </c>
    </row>
    <row r="380" spans="1:2" x14ac:dyDescent="0.35">
      <c r="A380">
        <f t="shared" ca="1" si="5"/>
        <v>0.48504968020571793</v>
      </c>
      <c r="B380">
        <f t="shared" ca="1" si="5"/>
        <v>0.97107375059231127</v>
      </c>
    </row>
    <row r="381" spans="1:2" x14ac:dyDescent="0.35">
      <c r="A381">
        <f t="shared" ca="1" si="5"/>
        <v>0.96201398670667393</v>
      </c>
      <c r="B381">
        <f t="shared" ca="1" si="5"/>
        <v>0.82348964977075612</v>
      </c>
    </row>
    <row r="382" spans="1:2" x14ac:dyDescent="0.35">
      <c r="A382">
        <f t="shared" ca="1" si="5"/>
        <v>0.16076076456239607</v>
      </c>
      <c r="B382">
        <f t="shared" ca="1" si="5"/>
        <v>0.31405227818088755</v>
      </c>
    </row>
    <row r="383" spans="1:2" x14ac:dyDescent="0.35">
      <c r="A383">
        <f t="shared" ca="1" si="5"/>
        <v>3.9152156508240332E-2</v>
      </c>
      <c r="B383">
        <f t="shared" ca="1" si="5"/>
        <v>0.94718642103427342</v>
      </c>
    </row>
    <row r="384" spans="1:2" x14ac:dyDescent="0.35">
      <c r="A384">
        <f t="shared" ca="1" si="5"/>
        <v>0.97941673456640543</v>
      </c>
      <c r="B384">
        <f t="shared" ca="1" si="5"/>
        <v>0.14645777360537271</v>
      </c>
    </row>
    <row r="385" spans="1:2" x14ac:dyDescent="0.35">
      <c r="A385">
        <f t="shared" ca="1" si="5"/>
        <v>0.83411638809960742</v>
      </c>
      <c r="B385">
        <f t="shared" ca="1" si="5"/>
        <v>0.3609214507755002</v>
      </c>
    </row>
    <row r="386" spans="1:2" x14ac:dyDescent="0.35">
      <c r="A386">
        <f t="shared" ca="1" si="5"/>
        <v>0.82645357362738969</v>
      </c>
      <c r="B386">
        <f t="shared" ca="1" si="5"/>
        <v>1.9817541048955722E-2</v>
      </c>
    </row>
    <row r="387" spans="1:2" x14ac:dyDescent="0.35">
      <c r="A387">
        <f t="shared" ca="1" si="5"/>
        <v>0.49544938101710778</v>
      </c>
      <c r="B387">
        <f t="shared" ref="A387:B451" ca="1" si="6">RAND()*(1-0)+0</f>
        <v>0.80069323195655528</v>
      </c>
    </row>
    <row r="388" spans="1:2" x14ac:dyDescent="0.35">
      <c r="A388">
        <f t="shared" ca="1" si="6"/>
        <v>0.52660975770039686</v>
      </c>
      <c r="B388">
        <f t="shared" ca="1" si="6"/>
        <v>0.8897862753554141</v>
      </c>
    </row>
    <row r="389" spans="1:2" x14ac:dyDescent="0.35">
      <c r="A389">
        <f t="shared" ca="1" si="6"/>
        <v>0.51542449662819345</v>
      </c>
      <c r="B389">
        <f t="shared" ca="1" si="6"/>
        <v>0.20726659405187575</v>
      </c>
    </row>
    <row r="390" spans="1:2" x14ac:dyDescent="0.35">
      <c r="A390">
        <f t="shared" ca="1" si="6"/>
        <v>0.73360955032865593</v>
      </c>
      <c r="B390">
        <f t="shared" ca="1" si="6"/>
        <v>0.30244177349117818</v>
      </c>
    </row>
    <row r="391" spans="1:2" x14ac:dyDescent="0.35">
      <c r="A391">
        <f t="shared" ca="1" si="6"/>
        <v>0.2045714459731538</v>
      </c>
      <c r="B391">
        <f t="shared" ca="1" si="6"/>
        <v>0.59294906331657737</v>
      </c>
    </row>
    <row r="392" spans="1:2" x14ac:dyDescent="0.35">
      <c r="A392">
        <f t="shared" ca="1" si="6"/>
        <v>7.3899724676982359E-2</v>
      </c>
      <c r="B392">
        <f t="shared" ca="1" si="6"/>
        <v>0.66924511183493773</v>
      </c>
    </row>
    <row r="393" spans="1:2" x14ac:dyDescent="0.35">
      <c r="A393">
        <f t="shared" ca="1" si="6"/>
        <v>0.29089055939375719</v>
      </c>
      <c r="B393">
        <f t="shared" ca="1" si="6"/>
        <v>0.13046569064198765</v>
      </c>
    </row>
    <row r="394" spans="1:2" x14ac:dyDescent="0.35">
      <c r="A394">
        <f t="shared" ca="1" si="6"/>
        <v>0.26411839287619965</v>
      </c>
      <c r="B394">
        <f t="shared" ca="1" si="6"/>
        <v>0.14743689312241426</v>
      </c>
    </row>
    <row r="395" spans="1:2" x14ac:dyDescent="0.35">
      <c r="A395">
        <f t="shared" ca="1" si="6"/>
        <v>0.80763100844109603</v>
      </c>
      <c r="B395">
        <f t="shared" ca="1" si="6"/>
        <v>0.48419323002070092</v>
      </c>
    </row>
    <row r="396" spans="1:2" x14ac:dyDescent="0.35">
      <c r="A396">
        <f t="shared" ca="1" si="6"/>
        <v>0.26056302168071921</v>
      </c>
      <c r="B396">
        <f t="shared" ca="1" si="6"/>
        <v>0.38872456477433315</v>
      </c>
    </row>
    <row r="397" spans="1:2" x14ac:dyDescent="0.35">
      <c r="A397">
        <f t="shared" ca="1" si="6"/>
        <v>0.14282260870730656</v>
      </c>
      <c r="B397">
        <f t="shared" ca="1" si="6"/>
        <v>0.98886330558634072</v>
      </c>
    </row>
    <row r="398" spans="1:2" x14ac:dyDescent="0.35">
      <c r="A398">
        <f t="shared" ca="1" si="6"/>
        <v>0.18305584902851058</v>
      </c>
      <c r="B398">
        <f t="shared" ca="1" si="6"/>
        <v>0.41824186793207097</v>
      </c>
    </row>
    <row r="399" spans="1:2" x14ac:dyDescent="0.35">
      <c r="A399">
        <f t="shared" ca="1" si="6"/>
        <v>0.11893976579834153</v>
      </c>
      <c r="B399">
        <f t="shared" ca="1" si="6"/>
        <v>0.48828499634342382</v>
      </c>
    </row>
    <row r="400" spans="1:2" x14ac:dyDescent="0.35">
      <c r="A400">
        <f t="shared" ca="1" si="6"/>
        <v>0.72252146563002972</v>
      </c>
      <c r="B400">
        <f t="shared" ca="1" si="6"/>
        <v>0.52653996964347149</v>
      </c>
    </row>
    <row r="401" spans="1:2" x14ac:dyDescent="0.35">
      <c r="A401">
        <f t="shared" ca="1" si="6"/>
        <v>0.30502140010472656</v>
      </c>
      <c r="B401">
        <f t="shared" ca="1" si="6"/>
        <v>0.15421716432576993</v>
      </c>
    </row>
    <row r="402" spans="1:2" x14ac:dyDescent="0.35">
      <c r="A402">
        <f t="shared" ca="1" si="6"/>
        <v>0.71079049796818805</v>
      </c>
      <c r="B402">
        <f t="shared" ca="1" si="6"/>
        <v>0.64304459033193551</v>
      </c>
    </row>
    <row r="403" spans="1:2" x14ac:dyDescent="0.35">
      <c r="A403">
        <f t="shared" ca="1" si="6"/>
        <v>0.23773784317094993</v>
      </c>
      <c r="B403">
        <f t="shared" ca="1" si="6"/>
        <v>0.18720400780057855</v>
      </c>
    </row>
    <row r="404" spans="1:2" x14ac:dyDescent="0.35">
      <c r="A404">
        <f t="shared" ca="1" si="6"/>
        <v>0.12651529965436592</v>
      </c>
      <c r="B404">
        <f t="shared" ca="1" si="6"/>
        <v>0.9803187787664106</v>
      </c>
    </row>
    <row r="405" spans="1:2" x14ac:dyDescent="0.35">
      <c r="A405">
        <f t="shared" ca="1" si="6"/>
        <v>0.25337015737498847</v>
      </c>
      <c r="B405">
        <f t="shared" ca="1" si="6"/>
        <v>0.94387854372877755</v>
      </c>
    </row>
    <row r="406" spans="1:2" x14ac:dyDescent="0.35">
      <c r="A406">
        <f t="shared" ca="1" si="6"/>
        <v>0.56950218033513467</v>
      </c>
      <c r="B406">
        <f t="shared" ca="1" si="6"/>
        <v>0.82828993895296721</v>
      </c>
    </row>
    <row r="407" spans="1:2" x14ac:dyDescent="0.35">
      <c r="A407">
        <f t="shared" ca="1" si="6"/>
        <v>0.49042205453526821</v>
      </c>
      <c r="B407">
        <f t="shared" ca="1" si="6"/>
        <v>0.91873215044356871</v>
      </c>
    </row>
    <row r="408" spans="1:2" x14ac:dyDescent="0.35">
      <c r="A408">
        <f t="shared" ca="1" si="6"/>
        <v>0.61689807287311704</v>
      </c>
      <c r="B408">
        <f t="shared" ca="1" si="6"/>
        <v>0.50537587882847801</v>
      </c>
    </row>
    <row r="409" spans="1:2" x14ac:dyDescent="0.35">
      <c r="A409">
        <f t="shared" ca="1" si="6"/>
        <v>0.8098050535816208</v>
      </c>
      <c r="B409">
        <f t="shared" ca="1" si="6"/>
        <v>0.21789345029706508</v>
      </c>
    </row>
    <row r="410" spans="1:2" x14ac:dyDescent="0.35">
      <c r="A410">
        <f t="shared" ca="1" si="6"/>
        <v>0.32597906086488648</v>
      </c>
      <c r="B410">
        <f t="shared" ca="1" si="6"/>
        <v>9.0878150680391734E-2</v>
      </c>
    </row>
    <row r="411" spans="1:2" x14ac:dyDescent="0.35">
      <c r="A411">
        <f t="shared" ca="1" si="6"/>
        <v>0.4436249620736703</v>
      </c>
      <c r="B411">
        <f t="shared" ca="1" si="6"/>
        <v>0.9876048141189353</v>
      </c>
    </row>
    <row r="412" spans="1:2" x14ac:dyDescent="0.35">
      <c r="A412">
        <f t="shared" ca="1" si="6"/>
        <v>0.43239704515251076</v>
      </c>
      <c r="B412">
        <f t="shared" ca="1" si="6"/>
        <v>0.9438669936997599</v>
      </c>
    </row>
    <row r="413" spans="1:2" x14ac:dyDescent="0.35">
      <c r="A413">
        <f t="shared" ca="1" si="6"/>
        <v>0.74154665054269886</v>
      </c>
      <c r="B413">
        <f t="shared" ca="1" si="6"/>
        <v>0.68093091804854766</v>
      </c>
    </row>
    <row r="414" spans="1:2" x14ac:dyDescent="0.35">
      <c r="A414">
        <f t="shared" ca="1" si="6"/>
        <v>0.24408496828307547</v>
      </c>
      <c r="B414">
        <f t="shared" ca="1" si="6"/>
        <v>9.3329903539978609E-2</v>
      </c>
    </row>
    <row r="415" spans="1:2" x14ac:dyDescent="0.35">
      <c r="A415">
        <f t="shared" ca="1" si="6"/>
        <v>0.24383659793686785</v>
      </c>
      <c r="B415">
        <f t="shared" ca="1" si="6"/>
        <v>0.6409671319481105</v>
      </c>
    </row>
    <row r="416" spans="1:2" x14ac:dyDescent="0.35">
      <c r="A416">
        <f t="shared" ca="1" si="6"/>
        <v>0.47706978735786298</v>
      </c>
      <c r="B416">
        <f t="shared" ca="1" si="6"/>
        <v>0.80264225181297166</v>
      </c>
    </row>
    <row r="417" spans="1:2" x14ac:dyDescent="0.35">
      <c r="A417">
        <f t="shared" ca="1" si="6"/>
        <v>0.12210585631590476</v>
      </c>
      <c r="B417">
        <f t="shared" ca="1" si="6"/>
        <v>0.61422415432514466</v>
      </c>
    </row>
    <row r="418" spans="1:2" x14ac:dyDescent="0.35">
      <c r="A418">
        <f t="shared" ca="1" si="6"/>
        <v>0.86364368877938569</v>
      </c>
      <c r="B418">
        <f t="shared" ca="1" si="6"/>
        <v>0.2502119276729331</v>
      </c>
    </row>
    <row r="419" spans="1:2" x14ac:dyDescent="0.35">
      <c r="A419">
        <f t="shared" ca="1" si="6"/>
        <v>0.57321186793497103</v>
      </c>
      <c r="B419">
        <f t="shared" ca="1" si="6"/>
        <v>0.33018030724191449</v>
      </c>
    </row>
    <row r="420" spans="1:2" x14ac:dyDescent="0.35">
      <c r="A420">
        <f t="shared" ca="1" si="6"/>
        <v>0.85411525573274949</v>
      </c>
      <c r="B420">
        <f t="shared" ca="1" si="6"/>
        <v>1.5439685189720387E-2</v>
      </c>
    </row>
    <row r="421" spans="1:2" x14ac:dyDescent="0.35">
      <c r="A421">
        <f t="shared" ca="1" si="6"/>
        <v>6.6924674586120281E-2</v>
      </c>
      <c r="B421">
        <f t="shared" ca="1" si="6"/>
        <v>0.98806446812397708</v>
      </c>
    </row>
    <row r="422" spans="1:2" x14ac:dyDescent="0.35">
      <c r="A422">
        <f t="shared" ca="1" si="6"/>
        <v>0.10265832955633791</v>
      </c>
      <c r="B422">
        <f t="shared" ca="1" si="6"/>
        <v>0.34837913267660192</v>
      </c>
    </row>
    <row r="423" spans="1:2" x14ac:dyDescent="0.35">
      <c r="A423">
        <f t="shared" ca="1" si="6"/>
        <v>0.93557355963720723</v>
      </c>
      <c r="B423">
        <f t="shared" ca="1" si="6"/>
        <v>0.5853748118125095</v>
      </c>
    </row>
    <row r="424" spans="1:2" x14ac:dyDescent="0.35">
      <c r="A424">
        <f t="shared" ca="1" si="6"/>
        <v>2.2555328914841688E-3</v>
      </c>
      <c r="B424">
        <f t="shared" ca="1" si="6"/>
        <v>0.89399742728183518</v>
      </c>
    </row>
    <row r="425" spans="1:2" x14ac:dyDescent="0.35">
      <c r="A425">
        <f t="shared" ca="1" si="6"/>
        <v>0.49702386223329842</v>
      </c>
      <c r="B425">
        <f t="shared" ca="1" si="6"/>
        <v>0.50692206986146682</v>
      </c>
    </row>
    <row r="426" spans="1:2" x14ac:dyDescent="0.35">
      <c r="A426">
        <f t="shared" ca="1" si="6"/>
        <v>0.92630962118932803</v>
      </c>
      <c r="B426">
        <f t="shared" ca="1" si="6"/>
        <v>0.36644673542769379</v>
      </c>
    </row>
    <row r="427" spans="1:2" x14ac:dyDescent="0.35">
      <c r="A427">
        <f t="shared" ca="1" si="6"/>
        <v>0.99700730538663362</v>
      </c>
      <c r="B427">
        <f t="shared" ca="1" si="6"/>
        <v>0.9683704646378678</v>
      </c>
    </row>
    <row r="428" spans="1:2" x14ac:dyDescent="0.35">
      <c r="A428">
        <f t="shared" ca="1" si="6"/>
        <v>0.56289949812775597</v>
      </c>
      <c r="B428">
        <f t="shared" ca="1" si="6"/>
        <v>0.97276893571354561</v>
      </c>
    </row>
    <row r="429" spans="1:2" x14ac:dyDescent="0.35">
      <c r="A429">
        <f t="shared" ca="1" si="6"/>
        <v>0.28633794411496982</v>
      </c>
      <c r="B429">
        <f t="shared" ca="1" si="6"/>
        <v>0.9718565548017507</v>
      </c>
    </row>
    <row r="430" spans="1:2" x14ac:dyDescent="0.35">
      <c r="A430">
        <f t="shared" ca="1" si="6"/>
        <v>0.30558588482686067</v>
      </c>
      <c r="B430">
        <f t="shared" ca="1" si="6"/>
        <v>0.14055728296493253</v>
      </c>
    </row>
    <row r="431" spans="1:2" x14ac:dyDescent="0.35">
      <c r="A431">
        <f t="shared" ca="1" si="6"/>
        <v>0.68444129291938671</v>
      </c>
      <c r="B431">
        <f t="shared" ca="1" si="6"/>
        <v>0.83738125045927048</v>
      </c>
    </row>
    <row r="432" spans="1:2" x14ac:dyDescent="0.35">
      <c r="A432">
        <f t="shared" ca="1" si="6"/>
        <v>0.23017675032152285</v>
      </c>
      <c r="B432">
        <f t="shared" ca="1" si="6"/>
        <v>0.25457902939817922</v>
      </c>
    </row>
    <row r="433" spans="1:2" x14ac:dyDescent="0.35">
      <c r="A433">
        <f t="shared" ca="1" si="6"/>
        <v>0.85657078254023122</v>
      </c>
      <c r="B433">
        <f t="shared" ca="1" si="6"/>
        <v>8.6385419122762208E-2</v>
      </c>
    </row>
    <row r="434" spans="1:2" x14ac:dyDescent="0.35">
      <c r="A434">
        <f t="shared" ca="1" si="6"/>
        <v>0.51921304899875298</v>
      </c>
      <c r="B434">
        <f t="shared" ca="1" si="6"/>
        <v>0.8543923909328629</v>
      </c>
    </row>
    <row r="435" spans="1:2" x14ac:dyDescent="0.35">
      <c r="A435">
        <f t="shared" ca="1" si="6"/>
        <v>0.88959976137259067</v>
      </c>
      <c r="B435">
        <f t="shared" ca="1" si="6"/>
        <v>0.51721433091396796</v>
      </c>
    </row>
    <row r="436" spans="1:2" x14ac:dyDescent="0.35">
      <c r="A436">
        <f t="shared" ca="1" si="6"/>
        <v>0.64244650291281558</v>
      </c>
      <c r="B436">
        <f t="shared" ca="1" si="6"/>
        <v>0.24997514943909593</v>
      </c>
    </row>
    <row r="437" spans="1:2" x14ac:dyDescent="0.35">
      <c r="A437">
        <f t="shared" ca="1" si="6"/>
        <v>0.31832822557579354</v>
      </c>
      <c r="B437">
        <f t="shared" ca="1" si="6"/>
        <v>0.8048479199546239</v>
      </c>
    </row>
    <row r="438" spans="1:2" x14ac:dyDescent="0.35">
      <c r="A438">
        <f t="shared" ca="1" si="6"/>
        <v>0.87025132169383579</v>
      </c>
      <c r="B438">
        <f t="shared" ca="1" si="6"/>
        <v>0.89908919083428873</v>
      </c>
    </row>
    <row r="439" spans="1:2" x14ac:dyDescent="0.35">
      <c r="A439">
        <f t="shared" ca="1" si="6"/>
        <v>0.36832502866401307</v>
      </c>
      <c r="B439">
        <f t="shared" ca="1" si="6"/>
        <v>0.83397818604980567</v>
      </c>
    </row>
    <row r="440" spans="1:2" x14ac:dyDescent="0.35">
      <c r="A440">
        <f t="shared" ca="1" si="6"/>
        <v>0.25649908050158998</v>
      </c>
      <c r="B440">
        <f t="shared" ca="1" si="6"/>
        <v>0.80865061126245197</v>
      </c>
    </row>
    <row r="441" spans="1:2" x14ac:dyDescent="0.35">
      <c r="A441">
        <f t="shared" ca="1" si="6"/>
        <v>0.72623890462793983</v>
      </c>
      <c r="B441">
        <f t="shared" ca="1" si="6"/>
        <v>0.42283569600763049</v>
      </c>
    </row>
    <row r="442" spans="1:2" x14ac:dyDescent="0.35">
      <c r="A442">
        <f t="shared" ca="1" si="6"/>
        <v>0.77736759630353225</v>
      </c>
      <c r="B442">
        <f t="shared" ca="1" si="6"/>
        <v>0.98263643913395293</v>
      </c>
    </row>
    <row r="443" spans="1:2" x14ac:dyDescent="0.35">
      <c r="A443">
        <f t="shared" ca="1" si="6"/>
        <v>0.39818469611721352</v>
      </c>
      <c r="B443">
        <f t="shared" ca="1" si="6"/>
        <v>0.17129307568583274</v>
      </c>
    </row>
    <row r="444" spans="1:2" x14ac:dyDescent="0.35">
      <c r="A444">
        <f t="shared" ca="1" si="6"/>
        <v>0.54146756636650495</v>
      </c>
      <c r="B444">
        <f t="shared" ca="1" si="6"/>
        <v>0.63437866708906054</v>
      </c>
    </row>
    <row r="445" spans="1:2" x14ac:dyDescent="0.35">
      <c r="A445">
        <f t="shared" ca="1" si="6"/>
        <v>0.5248756087592551</v>
      </c>
      <c r="B445">
        <f t="shared" ca="1" si="6"/>
        <v>0.96958809355686448</v>
      </c>
    </row>
    <row r="446" spans="1:2" x14ac:dyDescent="0.35">
      <c r="A446">
        <f t="shared" ca="1" si="6"/>
        <v>0.9077413317663382</v>
      </c>
      <c r="B446">
        <f t="shared" ca="1" si="6"/>
        <v>0.89466931160796803</v>
      </c>
    </row>
    <row r="447" spans="1:2" x14ac:dyDescent="0.35">
      <c r="A447">
        <f t="shared" ca="1" si="6"/>
        <v>0.48507605698128553</v>
      </c>
      <c r="B447">
        <f t="shared" ca="1" si="6"/>
        <v>7.6676847404085757E-2</v>
      </c>
    </row>
    <row r="448" spans="1:2" x14ac:dyDescent="0.35">
      <c r="A448">
        <f t="shared" ca="1" si="6"/>
        <v>0.47032344876441978</v>
      </c>
      <c r="B448">
        <f t="shared" ca="1" si="6"/>
        <v>0.87053487219353787</v>
      </c>
    </row>
    <row r="449" spans="1:2" x14ac:dyDescent="0.35">
      <c r="A449">
        <f t="shared" ca="1" si="6"/>
        <v>3.6549188716136993E-2</v>
      </c>
      <c r="B449">
        <f t="shared" ca="1" si="6"/>
        <v>0.28571155947335269</v>
      </c>
    </row>
    <row r="450" spans="1:2" x14ac:dyDescent="0.35">
      <c r="A450">
        <f t="shared" ca="1" si="6"/>
        <v>0.35904422060862273</v>
      </c>
      <c r="B450">
        <f t="shared" ca="1" si="6"/>
        <v>0.45728199422582838</v>
      </c>
    </row>
    <row r="451" spans="1:2" x14ac:dyDescent="0.35">
      <c r="A451">
        <f t="shared" ca="1" si="6"/>
        <v>0.70454901781348689</v>
      </c>
      <c r="B451">
        <f t="shared" ref="A451:B515" ca="1" si="7">RAND()*(1-0)+0</f>
        <v>0.84746076695240991</v>
      </c>
    </row>
    <row r="452" spans="1:2" x14ac:dyDescent="0.35">
      <c r="A452">
        <f t="shared" ca="1" si="7"/>
        <v>0.12309788582840631</v>
      </c>
      <c r="B452">
        <f t="shared" ca="1" si="7"/>
        <v>0.4069055339367752</v>
      </c>
    </row>
    <row r="453" spans="1:2" x14ac:dyDescent="0.35">
      <c r="A453">
        <f t="shared" ca="1" si="7"/>
        <v>0.7855352157996397</v>
      </c>
      <c r="B453">
        <f t="shared" ca="1" si="7"/>
        <v>0.89978611911627082</v>
      </c>
    </row>
    <row r="454" spans="1:2" x14ac:dyDescent="0.35">
      <c r="A454">
        <f t="shared" ca="1" si="7"/>
        <v>0.21448402438856506</v>
      </c>
      <c r="B454">
        <f t="shared" ca="1" si="7"/>
        <v>0.23394986487568903</v>
      </c>
    </row>
    <row r="455" spans="1:2" x14ac:dyDescent="0.35">
      <c r="A455">
        <f t="shared" ca="1" si="7"/>
        <v>5.2047703964650416E-2</v>
      </c>
      <c r="B455">
        <f t="shared" ca="1" si="7"/>
        <v>7.0852474767046592E-2</v>
      </c>
    </row>
    <row r="456" spans="1:2" x14ac:dyDescent="0.35">
      <c r="A456">
        <f t="shared" ca="1" si="7"/>
        <v>0.50955716512779103</v>
      </c>
      <c r="B456">
        <f t="shared" ca="1" si="7"/>
        <v>0.12377982732082693</v>
      </c>
    </row>
    <row r="457" spans="1:2" x14ac:dyDescent="0.35">
      <c r="A457">
        <f t="shared" ca="1" si="7"/>
        <v>0.1474091594041731</v>
      </c>
      <c r="B457">
        <f t="shared" ca="1" si="7"/>
        <v>0.36069654711207422</v>
      </c>
    </row>
    <row r="458" spans="1:2" x14ac:dyDescent="0.35">
      <c r="A458">
        <f t="shared" ca="1" si="7"/>
        <v>0.67495607346601827</v>
      </c>
      <c r="B458">
        <f t="shared" ca="1" si="7"/>
        <v>0.70564747550391471</v>
      </c>
    </row>
    <row r="459" spans="1:2" x14ac:dyDescent="0.35">
      <c r="A459">
        <f t="shared" ca="1" si="7"/>
        <v>0.54848700564454267</v>
      </c>
      <c r="B459">
        <f t="shared" ca="1" si="7"/>
        <v>0.71019257293656346</v>
      </c>
    </row>
    <row r="460" spans="1:2" x14ac:dyDescent="0.35">
      <c r="A460">
        <f t="shared" ca="1" si="7"/>
        <v>0.41991662950000952</v>
      </c>
      <c r="B460">
        <f t="shared" ca="1" si="7"/>
        <v>0.73681686240152078</v>
      </c>
    </row>
    <row r="461" spans="1:2" x14ac:dyDescent="0.35">
      <c r="A461">
        <f t="shared" ca="1" si="7"/>
        <v>0.8558526808825947</v>
      </c>
      <c r="B461">
        <f t="shared" ca="1" si="7"/>
        <v>0.6193153594748303</v>
      </c>
    </row>
    <row r="462" spans="1:2" x14ac:dyDescent="0.35">
      <c r="A462">
        <f t="shared" ca="1" si="7"/>
        <v>0.63122494809669338</v>
      </c>
      <c r="B462">
        <f t="shared" ca="1" si="7"/>
        <v>0.12360098659598395</v>
      </c>
    </row>
    <row r="463" spans="1:2" x14ac:dyDescent="0.35">
      <c r="A463">
        <f t="shared" ca="1" si="7"/>
        <v>0.29472752418493153</v>
      </c>
      <c r="B463">
        <f t="shared" ca="1" si="7"/>
        <v>8.9237384798647068E-2</v>
      </c>
    </row>
    <row r="464" spans="1:2" x14ac:dyDescent="0.35">
      <c r="A464">
        <f t="shared" ca="1" si="7"/>
        <v>0.18333104908079845</v>
      </c>
      <c r="B464">
        <f t="shared" ca="1" si="7"/>
        <v>0.74772289675136794</v>
      </c>
    </row>
    <row r="465" spans="1:2" x14ac:dyDescent="0.35">
      <c r="A465">
        <f t="shared" ca="1" si="7"/>
        <v>0.87192651945326227</v>
      </c>
      <c r="B465">
        <f t="shared" ca="1" si="7"/>
        <v>0.28005844605813002</v>
      </c>
    </row>
    <row r="466" spans="1:2" x14ac:dyDescent="0.35">
      <c r="A466">
        <f t="shared" ca="1" si="7"/>
        <v>0.5804227270450607</v>
      </c>
      <c r="B466">
        <f t="shared" ca="1" si="7"/>
        <v>8.9676540581702047E-2</v>
      </c>
    </row>
    <row r="467" spans="1:2" x14ac:dyDescent="0.35">
      <c r="A467">
        <f t="shared" ca="1" si="7"/>
        <v>0.98825661001079657</v>
      </c>
      <c r="B467">
        <f t="shared" ca="1" si="7"/>
        <v>0.19040304571211486</v>
      </c>
    </row>
    <row r="468" spans="1:2" x14ac:dyDescent="0.35">
      <c r="A468">
        <f t="shared" ca="1" si="7"/>
        <v>0.51477933785081054</v>
      </c>
      <c r="B468">
        <f t="shared" ca="1" si="7"/>
        <v>0.37347858907206521</v>
      </c>
    </row>
    <row r="469" spans="1:2" x14ac:dyDescent="0.35">
      <c r="A469">
        <f t="shared" ca="1" si="7"/>
        <v>0.57088070220742426</v>
      </c>
      <c r="B469">
        <f t="shared" ca="1" si="7"/>
        <v>0.16487729473574142</v>
      </c>
    </row>
    <row r="470" spans="1:2" x14ac:dyDescent="0.35">
      <c r="A470">
        <f t="shared" ca="1" si="7"/>
        <v>0.98879368331062645</v>
      </c>
      <c r="B470">
        <f t="shared" ca="1" si="7"/>
        <v>0.49431125501261775</v>
      </c>
    </row>
    <row r="471" spans="1:2" x14ac:dyDescent="0.35">
      <c r="A471">
        <f t="shared" ca="1" si="7"/>
        <v>4.9994539679987571E-2</v>
      </c>
      <c r="B471">
        <f t="shared" ca="1" si="7"/>
        <v>0.59680658101588357</v>
      </c>
    </row>
    <row r="472" spans="1:2" x14ac:dyDescent="0.35">
      <c r="A472">
        <f t="shared" ca="1" si="7"/>
        <v>0.92173854642988529</v>
      </c>
      <c r="B472">
        <f t="shared" ca="1" si="7"/>
        <v>0.87209719979090949</v>
      </c>
    </row>
    <row r="473" spans="1:2" x14ac:dyDescent="0.35">
      <c r="A473">
        <f t="shared" ca="1" si="7"/>
        <v>0.77415580508800874</v>
      </c>
      <c r="B473">
        <f t="shared" ca="1" si="7"/>
        <v>0.5195546418269994</v>
      </c>
    </row>
    <row r="474" spans="1:2" x14ac:dyDescent="0.35">
      <c r="A474">
        <f t="shared" ca="1" si="7"/>
        <v>0.47017347565481749</v>
      </c>
      <c r="B474">
        <f t="shared" ca="1" si="7"/>
        <v>0.44058071568692392</v>
      </c>
    </row>
    <row r="475" spans="1:2" x14ac:dyDescent="0.35">
      <c r="A475">
        <f t="shared" ca="1" si="7"/>
        <v>0.53442497832454838</v>
      </c>
      <c r="B475">
        <f t="shared" ca="1" si="7"/>
        <v>0.52377177666734998</v>
      </c>
    </row>
    <row r="476" spans="1:2" x14ac:dyDescent="0.35">
      <c r="A476">
        <f t="shared" ca="1" si="7"/>
        <v>5.7698493006860585E-2</v>
      </c>
      <c r="B476">
        <f t="shared" ca="1" si="7"/>
        <v>0.7452816119327047</v>
      </c>
    </row>
    <row r="477" spans="1:2" x14ac:dyDescent="0.35">
      <c r="A477">
        <f t="shared" ca="1" si="7"/>
        <v>0.91598333281392363</v>
      </c>
      <c r="B477">
        <f t="shared" ca="1" si="7"/>
        <v>0.47625251853882444</v>
      </c>
    </row>
    <row r="478" spans="1:2" x14ac:dyDescent="0.35">
      <c r="A478">
        <f t="shared" ca="1" si="7"/>
        <v>3.0066808127668598E-2</v>
      </c>
      <c r="B478">
        <f t="shared" ca="1" si="7"/>
        <v>7.2634460584391936E-2</v>
      </c>
    </row>
    <row r="479" spans="1:2" x14ac:dyDescent="0.35">
      <c r="A479">
        <f t="shared" ca="1" si="7"/>
        <v>3.0798581134362735E-2</v>
      </c>
      <c r="B479">
        <f t="shared" ca="1" si="7"/>
        <v>0.49719594211795226</v>
      </c>
    </row>
    <row r="480" spans="1:2" x14ac:dyDescent="0.35">
      <c r="A480">
        <f t="shared" ca="1" si="7"/>
        <v>0.96902974894277794</v>
      </c>
      <c r="B480">
        <f t="shared" ca="1" si="7"/>
        <v>0.41037077759766161</v>
      </c>
    </row>
    <row r="481" spans="1:2" x14ac:dyDescent="0.35">
      <c r="A481">
        <f t="shared" ca="1" si="7"/>
        <v>0.71123651484950179</v>
      </c>
      <c r="B481">
        <f t="shared" ca="1" si="7"/>
        <v>0.55157713072357062</v>
      </c>
    </row>
    <row r="482" spans="1:2" x14ac:dyDescent="0.35">
      <c r="A482">
        <f t="shared" ca="1" si="7"/>
        <v>0.88595817207314587</v>
      </c>
      <c r="B482">
        <f t="shared" ca="1" si="7"/>
        <v>0.23567644636908869</v>
      </c>
    </row>
    <row r="483" spans="1:2" x14ac:dyDescent="0.35">
      <c r="A483">
        <f t="shared" ca="1" si="7"/>
        <v>0.69046279940938282</v>
      </c>
      <c r="B483">
        <f t="shared" ca="1" si="7"/>
        <v>0.60585517781760856</v>
      </c>
    </row>
    <row r="484" spans="1:2" x14ac:dyDescent="0.35">
      <c r="A484">
        <f t="shared" ca="1" si="7"/>
        <v>0.17336884416044696</v>
      </c>
      <c r="B484">
        <f t="shared" ca="1" si="7"/>
        <v>2.8995690265318785E-3</v>
      </c>
    </row>
    <row r="485" spans="1:2" x14ac:dyDescent="0.35">
      <c r="A485">
        <f t="shared" ca="1" si="7"/>
        <v>0.80090917680898999</v>
      </c>
      <c r="B485">
        <f t="shared" ca="1" si="7"/>
        <v>0.7465702923024482</v>
      </c>
    </row>
    <row r="486" spans="1:2" x14ac:dyDescent="0.35">
      <c r="A486">
        <f t="shared" ca="1" si="7"/>
        <v>0.84621099231315888</v>
      </c>
      <c r="B486">
        <f t="shared" ca="1" si="7"/>
        <v>6.3367244781871501E-2</v>
      </c>
    </row>
    <row r="487" spans="1:2" x14ac:dyDescent="0.35">
      <c r="A487">
        <f t="shared" ca="1" si="7"/>
        <v>0.38607476174296995</v>
      </c>
      <c r="B487">
        <f t="shared" ca="1" si="7"/>
        <v>0.18327730503344708</v>
      </c>
    </row>
    <row r="488" spans="1:2" x14ac:dyDescent="0.35">
      <c r="A488">
        <f t="shared" ca="1" si="7"/>
        <v>0.77679415150259468</v>
      </c>
      <c r="B488">
        <f t="shared" ca="1" si="7"/>
        <v>0.83167184656214366</v>
      </c>
    </row>
    <row r="489" spans="1:2" x14ac:dyDescent="0.35">
      <c r="A489">
        <f t="shared" ca="1" si="7"/>
        <v>0.28011754284759305</v>
      </c>
      <c r="B489">
        <f t="shared" ca="1" si="7"/>
        <v>0.2794310265425054</v>
      </c>
    </row>
    <row r="490" spans="1:2" x14ac:dyDescent="0.35">
      <c r="A490">
        <f t="shared" ca="1" si="7"/>
        <v>0.33037748360444352</v>
      </c>
      <c r="B490">
        <f t="shared" ca="1" si="7"/>
        <v>1.9246621264212282E-2</v>
      </c>
    </row>
    <row r="491" spans="1:2" x14ac:dyDescent="0.35">
      <c r="A491">
        <f t="shared" ca="1" si="7"/>
        <v>0.27980076979984081</v>
      </c>
      <c r="B491">
        <f t="shared" ca="1" si="7"/>
        <v>0.75019715635817585</v>
      </c>
    </row>
    <row r="492" spans="1:2" x14ac:dyDescent="0.35">
      <c r="A492">
        <f t="shared" ca="1" si="7"/>
        <v>0.72571789337697723</v>
      </c>
      <c r="B492">
        <f t="shared" ca="1" si="7"/>
        <v>0.59055264908821492</v>
      </c>
    </row>
    <row r="493" spans="1:2" x14ac:dyDescent="0.35">
      <c r="A493">
        <f t="shared" ca="1" si="7"/>
        <v>0.10564252574783062</v>
      </c>
      <c r="B493">
        <f t="shared" ca="1" si="7"/>
        <v>0.71841390803114769</v>
      </c>
    </row>
    <row r="494" spans="1:2" x14ac:dyDescent="0.35">
      <c r="A494">
        <f t="shared" ca="1" si="7"/>
        <v>0.31613778786275837</v>
      </c>
      <c r="B494">
        <f t="shared" ca="1" si="7"/>
        <v>0.5387914239979994</v>
      </c>
    </row>
    <row r="495" spans="1:2" x14ac:dyDescent="0.35">
      <c r="A495">
        <f t="shared" ca="1" si="7"/>
        <v>0.24951196327099034</v>
      </c>
      <c r="B495">
        <f t="shared" ca="1" si="7"/>
        <v>0.771927343436143</v>
      </c>
    </row>
    <row r="496" spans="1:2" x14ac:dyDescent="0.35">
      <c r="A496">
        <f t="shared" ca="1" si="7"/>
        <v>0.41228684284077743</v>
      </c>
      <c r="B496">
        <f t="shared" ca="1" si="7"/>
        <v>3.9907418905947512E-2</v>
      </c>
    </row>
    <row r="497" spans="1:2" x14ac:dyDescent="0.35">
      <c r="A497">
        <f t="shared" ca="1" si="7"/>
        <v>0.14280543642903232</v>
      </c>
      <c r="B497">
        <f t="shared" ca="1" si="7"/>
        <v>0.90887791517193017</v>
      </c>
    </row>
    <row r="498" spans="1:2" x14ac:dyDescent="0.35">
      <c r="A498">
        <f t="shared" ca="1" si="7"/>
        <v>8.491916792174159E-2</v>
      </c>
      <c r="B498">
        <f t="shared" ca="1" si="7"/>
        <v>0.17193380907436395</v>
      </c>
    </row>
    <row r="499" spans="1:2" x14ac:dyDescent="0.35">
      <c r="A499">
        <f t="shared" ca="1" si="7"/>
        <v>0.34876209216035747</v>
      </c>
      <c r="B499">
        <f t="shared" ca="1" si="7"/>
        <v>0.32518641825300698</v>
      </c>
    </row>
    <row r="500" spans="1:2" x14ac:dyDescent="0.35">
      <c r="A500">
        <f t="shared" ca="1" si="7"/>
        <v>3.6062705953365803E-4</v>
      </c>
      <c r="B500">
        <f t="shared" ca="1" si="7"/>
        <v>0.7818577471464514</v>
      </c>
    </row>
    <row r="501" spans="1:2" x14ac:dyDescent="0.35">
      <c r="A501">
        <f t="shared" ca="1" si="7"/>
        <v>0.65864744507725104</v>
      </c>
      <c r="B501">
        <f t="shared" ca="1" si="7"/>
        <v>0.96773055593355251</v>
      </c>
    </row>
    <row r="502" spans="1:2" x14ac:dyDescent="0.35">
      <c r="A502">
        <f t="shared" ca="1" si="7"/>
        <v>7.1021263795398637E-2</v>
      </c>
      <c r="B502">
        <f t="shared" ca="1" si="7"/>
        <v>0.81293353778018573</v>
      </c>
    </row>
    <row r="503" spans="1:2" x14ac:dyDescent="0.35">
      <c r="A503">
        <f t="shared" ca="1" si="7"/>
        <v>0.79634287629679545</v>
      </c>
      <c r="B503">
        <f t="shared" ca="1" si="7"/>
        <v>0.81561002142636407</v>
      </c>
    </row>
    <row r="504" spans="1:2" x14ac:dyDescent="0.35">
      <c r="A504">
        <f t="shared" ca="1" si="7"/>
        <v>0.61727782050615276</v>
      </c>
      <c r="B504">
        <f t="shared" ca="1" si="7"/>
        <v>0.79784673672471873</v>
      </c>
    </row>
    <row r="505" spans="1:2" x14ac:dyDescent="0.35">
      <c r="A505">
        <f t="shared" ca="1" si="7"/>
        <v>0.96547626512215468</v>
      </c>
      <c r="B505">
        <f t="shared" ca="1" si="7"/>
        <v>0.86180987319123847</v>
      </c>
    </row>
    <row r="506" spans="1:2" x14ac:dyDescent="0.35">
      <c r="A506">
        <f t="shared" ca="1" si="7"/>
        <v>0.70772197915011736</v>
      </c>
      <c r="B506">
        <f t="shared" ca="1" si="7"/>
        <v>0.59143705147144943</v>
      </c>
    </row>
    <row r="507" spans="1:2" x14ac:dyDescent="0.35">
      <c r="A507">
        <f t="shared" ca="1" si="7"/>
        <v>0.61337780272030451</v>
      </c>
      <c r="B507">
        <f t="shared" ca="1" si="7"/>
        <v>0.23868826542572807</v>
      </c>
    </row>
    <row r="508" spans="1:2" x14ac:dyDescent="0.35">
      <c r="A508">
        <f t="shared" ca="1" si="7"/>
        <v>0.6588303758563292</v>
      </c>
      <c r="B508">
        <f t="shared" ca="1" si="7"/>
        <v>0.2651816909197755</v>
      </c>
    </row>
    <row r="509" spans="1:2" x14ac:dyDescent="0.35">
      <c r="A509">
        <f t="shared" ca="1" si="7"/>
        <v>0.80917613754819973</v>
      </c>
      <c r="B509">
        <f t="shared" ca="1" si="7"/>
        <v>0.65471787372019274</v>
      </c>
    </row>
    <row r="510" spans="1:2" x14ac:dyDescent="0.35">
      <c r="A510">
        <f t="shared" ca="1" si="7"/>
        <v>0.43607567818704018</v>
      </c>
      <c r="B510">
        <f t="shared" ca="1" si="7"/>
        <v>0.13162297600529305</v>
      </c>
    </row>
    <row r="511" spans="1:2" x14ac:dyDescent="0.35">
      <c r="A511">
        <f t="shared" ca="1" si="7"/>
        <v>4.7803753074565414E-2</v>
      </c>
      <c r="B511">
        <f t="shared" ca="1" si="7"/>
        <v>0.36025749069061308</v>
      </c>
    </row>
    <row r="512" spans="1:2" x14ac:dyDescent="0.35">
      <c r="A512">
        <f t="shared" ca="1" si="7"/>
        <v>0.72663421358397418</v>
      </c>
      <c r="B512">
        <f t="shared" ca="1" si="7"/>
        <v>0.24899706176548164</v>
      </c>
    </row>
    <row r="513" spans="1:2" x14ac:dyDescent="0.35">
      <c r="A513">
        <f t="shared" ca="1" si="7"/>
        <v>0.31805147756216745</v>
      </c>
      <c r="B513">
        <f t="shared" ca="1" si="7"/>
        <v>0.21683011936061469</v>
      </c>
    </row>
    <row r="514" spans="1:2" x14ac:dyDescent="0.35">
      <c r="A514">
        <f t="shared" ca="1" si="7"/>
        <v>0.44702805137393553</v>
      </c>
      <c r="B514">
        <f t="shared" ca="1" si="7"/>
        <v>0.36994792792013498</v>
      </c>
    </row>
    <row r="515" spans="1:2" x14ac:dyDescent="0.35">
      <c r="A515">
        <f t="shared" ca="1" si="7"/>
        <v>0.19833086823481128</v>
      </c>
      <c r="B515">
        <f t="shared" ref="A515:B579" ca="1" si="8">RAND()*(1-0)+0</f>
        <v>0.67663447159922041</v>
      </c>
    </row>
    <row r="516" spans="1:2" x14ac:dyDescent="0.35">
      <c r="A516">
        <f t="shared" ca="1" si="8"/>
        <v>0.37580854318853518</v>
      </c>
      <c r="B516">
        <f t="shared" ca="1" si="8"/>
        <v>0.19009236552624653</v>
      </c>
    </row>
    <row r="517" spans="1:2" x14ac:dyDescent="0.35">
      <c r="A517">
        <f t="shared" ca="1" si="8"/>
        <v>0.74128568694038355</v>
      </c>
      <c r="B517">
        <f t="shared" ca="1" si="8"/>
        <v>0.18252087610524725</v>
      </c>
    </row>
    <row r="518" spans="1:2" x14ac:dyDescent="0.35">
      <c r="A518">
        <f t="shared" ca="1" si="8"/>
        <v>0.12704098066828506</v>
      </c>
      <c r="B518">
        <f t="shared" ca="1" si="8"/>
        <v>0.66078405960714992</v>
      </c>
    </row>
    <row r="519" spans="1:2" x14ac:dyDescent="0.35">
      <c r="A519">
        <f t="shared" ca="1" si="8"/>
        <v>0.17744227763375986</v>
      </c>
      <c r="B519">
        <f t="shared" ca="1" si="8"/>
        <v>0.87288552369899208</v>
      </c>
    </row>
    <row r="520" spans="1:2" x14ac:dyDescent="0.35">
      <c r="A520">
        <f t="shared" ca="1" si="8"/>
        <v>0.90608996391551022</v>
      </c>
      <c r="B520">
        <f t="shared" ca="1" si="8"/>
        <v>0.68292899910004212</v>
      </c>
    </row>
    <row r="521" spans="1:2" x14ac:dyDescent="0.35">
      <c r="A521">
        <f t="shared" ca="1" si="8"/>
        <v>8.3313583470442487E-2</v>
      </c>
      <c r="B521">
        <f t="shared" ca="1" si="8"/>
        <v>0.7581214300390513</v>
      </c>
    </row>
    <row r="522" spans="1:2" x14ac:dyDescent="0.35">
      <c r="A522">
        <f t="shared" ca="1" si="8"/>
        <v>9.2917165505028376E-2</v>
      </c>
      <c r="B522">
        <f t="shared" ca="1" si="8"/>
        <v>0.97675648722277664</v>
      </c>
    </row>
    <row r="523" spans="1:2" x14ac:dyDescent="0.35">
      <c r="A523">
        <f t="shared" ca="1" si="8"/>
        <v>0.22372809549359129</v>
      </c>
      <c r="B523">
        <f t="shared" ca="1" si="8"/>
        <v>0.93340904708513983</v>
      </c>
    </row>
    <row r="524" spans="1:2" x14ac:dyDescent="0.35">
      <c r="A524">
        <f t="shared" ca="1" si="8"/>
        <v>8.3202655386202973E-2</v>
      </c>
      <c r="B524">
        <f t="shared" ca="1" si="8"/>
        <v>0.70324317231647548</v>
      </c>
    </row>
    <row r="525" spans="1:2" x14ac:dyDescent="0.35">
      <c r="A525">
        <f t="shared" ca="1" si="8"/>
        <v>0.76200684160304066</v>
      </c>
      <c r="B525">
        <f t="shared" ca="1" si="8"/>
        <v>0.15718591791776249</v>
      </c>
    </row>
    <row r="526" spans="1:2" x14ac:dyDescent="0.35">
      <c r="A526">
        <f t="shared" ca="1" si="8"/>
        <v>0.43820816970089027</v>
      </c>
      <c r="B526">
        <f t="shared" ca="1" si="8"/>
        <v>0.6253909224755585</v>
      </c>
    </row>
    <row r="527" spans="1:2" x14ac:dyDescent="0.35">
      <c r="A527">
        <f t="shared" ca="1" si="8"/>
        <v>0.48541823611801582</v>
      </c>
      <c r="B527">
        <f t="shared" ca="1" si="8"/>
        <v>0.28256363774661153</v>
      </c>
    </row>
    <row r="528" spans="1:2" x14ac:dyDescent="0.35">
      <c r="A528">
        <f t="shared" ca="1" si="8"/>
        <v>0.35174355326154783</v>
      </c>
      <c r="B528">
        <f t="shared" ca="1" si="8"/>
        <v>0.47035025382283435</v>
      </c>
    </row>
    <row r="529" spans="1:2" x14ac:dyDescent="0.35">
      <c r="A529">
        <f t="shared" ca="1" si="8"/>
        <v>0.96729806606294011</v>
      </c>
      <c r="B529">
        <f t="shared" ca="1" si="8"/>
        <v>0.16812059819115943</v>
      </c>
    </row>
    <row r="530" spans="1:2" x14ac:dyDescent="0.35">
      <c r="A530">
        <f t="shared" ca="1" si="8"/>
        <v>0.91145132068290602</v>
      </c>
      <c r="B530">
        <f t="shared" ca="1" si="8"/>
        <v>0.96600493921442943</v>
      </c>
    </row>
    <row r="531" spans="1:2" x14ac:dyDescent="0.35">
      <c r="A531">
        <f t="shared" ca="1" si="8"/>
        <v>0.85270022954720726</v>
      </c>
      <c r="B531">
        <f t="shared" ca="1" si="8"/>
        <v>0.94780683000575916</v>
      </c>
    </row>
    <row r="532" spans="1:2" x14ac:dyDescent="0.35">
      <c r="A532">
        <f t="shared" ca="1" si="8"/>
        <v>0.59263330756263</v>
      </c>
      <c r="B532">
        <f t="shared" ca="1" si="8"/>
        <v>0.98773931786581004</v>
      </c>
    </row>
    <row r="533" spans="1:2" x14ac:dyDescent="0.35">
      <c r="A533">
        <f t="shared" ca="1" si="8"/>
        <v>0.60161345404842637</v>
      </c>
      <c r="B533">
        <f t="shared" ca="1" si="8"/>
        <v>0.87921006280504987</v>
      </c>
    </row>
    <row r="534" spans="1:2" x14ac:dyDescent="0.35">
      <c r="A534">
        <f t="shared" ca="1" si="8"/>
        <v>0.35131897200514728</v>
      </c>
      <c r="B534">
        <f t="shared" ca="1" si="8"/>
        <v>0.31824683944300469</v>
      </c>
    </row>
    <row r="535" spans="1:2" x14ac:dyDescent="0.35">
      <c r="A535">
        <f t="shared" ca="1" si="8"/>
        <v>0.61901746624975851</v>
      </c>
      <c r="B535">
        <f t="shared" ca="1" si="8"/>
        <v>0.64611793348031543</v>
      </c>
    </row>
    <row r="536" spans="1:2" x14ac:dyDescent="0.35">
      <c r="A536">
        <f t="shared" ca="1" si="8"/>
        <v>0.13727014860911924</v>
      </c>
      <c r="B536">
        <f t="shared" ca="1" si="8"/>
        <v>0.22588396091176366</v>
      </c>
    </row>
    <row r="537" spans="1:2" x14ac:dyDescent="0.35">
      <c r="A537">
        <f t="shared" ca="1" si="8"/>
        <v>0.84076977551221932</v>
      </c>
      <c r="B537">
        <f t="shared" ca="1" si="8"/>
        <v>0.41986849839032547</v>
      </c>
    </row>
    <row r="538" spans="1:2" x14ac:dyDescent="0.35">
      <c r="A538">
        <f t="shared" ca="1" si="8"/>
        <v>0.76548838905432603</v>
      </c>
      <c r="B538">
        <f t="shared" ca="1" si="8"/>
        <v>0.2946092861175611</v>
      </c>
    </row>
    <row r="539" spans="1:2" x14ac:dyDescent="0.35">
      <c r="A539">
        <f t="shared" ca="1" si="8"/>
        <v>0.36034701192789353</v>
      </c>
      <c r="B539">
        <f t="shared" ca="1" si="8"/>
        <v>0.73138845325812152</v>
      </c>
    </row>
    <row r="540" spans="1:2" x14ac:dyDescent="0.35">
      <c r="A540">
        <f t="shared" ca="1" si="8"/>
        <v>0.69508224840661048</v>
      </c>
      <c r="B540">
        <f t="shared" ca="1" si="8"/>
        <v>0.22380528537694411</v>
      </c>
    </row>
    <row r="541" spans="1:2" x14ac:dyDescent="0.35">
      <c r="A541">
        <f t="shared" ca="1" si="8"/>
        <v>0.99944839313074407</v>
      </c>
      <c r="B541">
        <f t="shared" ca="1" si="8"/>
        <v>0.19996414198904089</v>
      </c>
    </row>
    <row r="542" spans="1:2" x14ac:dyDescent="0.35">
      <c r="A542">
        <f t="shared" ca="1" si="8"/>
        <v>0.44688790724066374</v>
      </c>
      <c r="B542">
        <f t="shared" ca="1" si="8"/>
        <v>0.13313822031396205</v>
      </c>
    </row>
    <row r="543" spans="1:2" x14ac:dyDescent="0.35">
      <c r="A543">
        <f t="shared" ca="1" si="8"/>
        <v>0.19735406476810646</v>
      </c>
      <c r="B543">
        <f t="shared" ca="1" si="8"/>
        <v>6.6418165118735328E-2</v>
      </c>
    </row>
    <row r="544" spans="1:2" x14ac:dyDescent="0.35">
      <c r="A544">
        <f t="shared" ca="1" si="8"/>
        <v>0.17353599271970688</v>
      </c>
      <c r="B544">
        <f t="shared" ca="1" si="8"/>
        <v>3.4295989989061137E-2</v>
      </c>
    </row>
    <row r="545" spans="1:2" x14ac:dyDescent="0.35">
      <c r="A545">
        <f t="shared" ca="1" si="8"/>
        <v>2.4104990710158924E-2</v>
      </c>
      <c r="B545">
        <f t="shared" ca="1" si="8"/>
        <v>0.84776791954803332</v>
      </c>
    </row>
    <row r="546" spans="1:2" x14ac:dyDescent="0.35">
      <c r="A546">
        <f t="shared" ca="1" si="8"/>
        <v>0.97096936153477165</v>
      </c>
      <c r="B546">
        <f t="shared" ca="1" si="8"/>
        <v>0.47924455717927517</v>
      </c>
    </row>
    <row r="547" spans="1:2" x14ac:dyDescent="0.35">
      <c r="A547">
        <f t="shared" ca="1" si="8"/>
        <v>0.16097649855759899</v>
      </c>
      <c r="B547">
        <f t="shared" ca="1" si="8"/>
        <v>0.291453940210056</v>
      </c>
    </row>
    <row r="548" spans="1:2" x14ac:dyDescent="0.35">
      <c r="A548">
        <f t="shared" ca="1" si="8"/>
        <v>5.2723465399876268E-2</v>
      </c>
      <c r="B548">
        <f t="shared" ca="1" si="8"/>
        <v>0.1067338819418131</v>
      </c>
    </row>
    <row r="549" spans="1:2" x14ac:dyDescent="0.35">
      <c r="A549">
        <f t="shared" ca="1" si="8"/>
        <v>0.99402375683558786</v>
      </c>
      <c r="B549">
        <f t="shared" ca="1" si="8"/>
        <v>0.31611514727515932</v>
      </c>
    </row>
    <row r="550" spans="1:2" x14ac:dyDescent="0.35">
      <c r="A550">
        <f t="shared" ca="1" si="8"/>
        <v>0.89361152467526217</v>
      </c>
      <c r="B550">
        <f t="shared" ca="1" si="8"/>
        <v>0.59873017657639926</v>
      </c>
    </row>
    <row r="551" spans="1:2" x14ac:dyDescent="0.35">
      <c r="A551">
        <f t="shared" ca="1" si="8"/>
        <v>0.40901336075779493</v>
      </c>
      <c r="B551">
        <f t="shared" ca="1" si="8"/>
        <v>0.49296622182947714</v>
      </c>
    </row>
    <row r="552" spans="1:2" x14ac:dyDescent="0.35">
      <c r="A552">
        <f t="shared" ca="1" si="8"/>
        <v>0.56870348914993718</v>
      </c>
      <c r="B552">
        <f t="shared" ca="1" si="8"/>
        <v>7.2723654162164197E-2</v>
      </c>
    </row>
    <row r="553" spans="1:2" x14ac:dyDescent="0.35">
      <c r="A553">
        <f t="shared" ca="1" si="8"/>
        <v>0.34513368182220894</v>
      </c>
      <c r="B553">
        <f t="shared" ca="1" si="8"/>
        <v>0.91376729773771392</v>
      </c>
    </row>
    <row r="554" spans="1:2" x14ac:dyDescent="0.35">
      <c r="A554">
        <f t="shared" ca="1" si="8"/>
        <v>2.7904856081850005E-2</v>
      </c>
      <c r="B554">
        <f t="shared" ca="1" si="8"/>
        <v>0.26872989225011501</v>
      </c>
    </row>
    <row r="555" spans="1:2" x14ac:dyDescent="0.35">
      <c r="A555">
        <f t="shared" ca="1" si="8"/>
        <v>0.72640176110410892</v>
      </c>
      <c r="B555">
        <f t="shared" ca="1" si="8"/>
        <v>5.094879479394987E-2</v>
      </c>
    </row>
    <row r="556" spans="1:2" x14ac:dyDescent="0.35">
      <c r="A556">
        <f t="shared" ca="1" si="8"/>
        <v>0.37260195449482181</v>
      </c>
      <c r="B556">
        <f t="shared" ca="1" si="8"/>
        <v>0.50335287310142818</v>
      </c>
    </row>
    <row r="557" spans="1:2" x14ac:dyDescent="0.35">
      <c r="A557">
        <f t="shared" ca="1" si="8"/>
        <v>0.57836579773003849</v>
      </c>
      <c r="B557">
        <f t="shared" ca="1" si="8"/>
        <v>0.80923246294836737</v>
      </c>
    </row>
    <row r="558" spans="1:2" x14ac:dyDescent="0.35">
      <c r="A558">
        <f t="shared" ca="1" si="8"/>
        <v>0.69813336219333655</v>
      </c>
      <c r="B558">
        <f t="shared" ca="1" si="8"/>
        <v>0.44517273445406436</v>
      </c>
    </row>
    <row r="559" spans="1:2" x14ac:dyDescent="0.35">
      <c r="A559">
        <f t="shared" ca="1" si="8"/>
        <v>0.21255564635652879</v>
      </c>
      <c r="B559">
        <f t="shared" ca="1" si="8"/>
        <v>0.24404265744111098</v>
      </c>
    </row>
    <row r="560" spans="1:2" x14ac:dyDescent="0.35">
      <c r="A560">
        <f t="shared" ca="1" si="8"/>
        <v>0.35594091064926503</v>
      </c>
      <c r="B560">
        <f t="shared" ca="1" si="8"/>
        <v>0.24223340058101506</v>
      </c>
    </row>
    <row r="561" spans="1:2" x14ac:dyDescent="0.35">
      <c r="A561">
        <f t="shared" ca="1" si="8"/>
        <v>0.95961364301722107</v>
      </c>
      <c r="B561">
        <f t="shared" ca="1" si="8"/>
        <v>0.7265499914539596</v>
      </c>
    </row>
    <row r="562" spans="1:2" x14ac:dyDescent="0.35">
      <c r="A562">
        <f t="shared" ca="1" si="8"/>
        <v>0.19868197624794648</v>
      </c>
      <c r="B562">
        <f t="shared" ca="1" si="8"/>
        <v>0.11885121696125778</v>
      </c>
    </row>
    <row r="563" spans="1:2" x14ac:dyDescent="0.35">
      <c r="A563">
        <f t="shared" ca="1" si="8"/>
        <v>0.58376253856175797</v>
      </c>
      <c r="B563">
        <f t="shared" ca="1" si="8"/>
        <v>0.84771784145583162</v>
      </c>
    </row>
    <row r="564" spans="1:2" x14ac:dyDescent="0.35">
      <c r="A564">
        <f t="shared" ca="1" si="8"/>
        <v>0.2848121401247512</v>
      </c>
      <c r="B564">
        <f t="shared" ca="1" si="8"/>
        <v>0.28525529794953575</v>
      </c>
    </row>
    <row r="565" spans="1:2" x14ac:dyDescent="0.35">
      <c r="A565">
        <f t="shared" ca="1" si="8"/>
        <v>7.8429801029652024E-2</v>
      </c>
      <c r="B565">
        <f t="shared" ca="1" si="8"/>
        <v>0.27625244288619666</v>
      </c>
    </row>
    <row r="566" spans="1:2" x14ac:dyDescent="0.35">
      <c r="A566">
        <f t="shared" ca="1" si="8"/>
        <v>5.7284064964712611E-2</v>
      </c>
      <c r="B566">
        <f t="shared" ca="1" si="8"/>
        <v>0.52076191191281562</v>
      </c>
    </row>
    <row r="567" spans="1:2" x14ac:dyDescent="0.35">
      <c r="A567">
        <f t="shared" ca="1" si="8"/>
        <v>5.5071077724841322E-2</v>
      </c>
      <c r="B567">
        <f t="shared" ca="1" si="8"/>
        <v>0.13104541541101178</v>
      </c>
    </row>
    <row r="568" spans="1:2" x14ac:dyDescent="0.35">
      <c r="A568">
        <f t="shared" ca="1" si="8"/>
        <v>0.17111367830779167</v>
      </c>
      <c r="B568">
        <f t="shared" ca="1" si="8"/>
        <v>0.93857056605845213</v>
      </c>
    </row>
    <row r="569" spans="1:2" x14ac:dyDescent="0.35">
      <c r="A569">
        <f t="shared" ca="1" si="8"/>
        <v>0.59429089976857918</v>
      </c>
      <c r="B569">
        <f t="shared" ca="1" si="8"/>
        <v>0.34757536767680086</v>
      </c>
    </row>
    <row r="570" spans="1:2" x14ac:dyDescent="0.35">
      <c r="A570">
        <f t="shared" ca="1" si="8"/>
        <v>0.29889374694552395</v>
      </c>
      <c r="B570">
        <f t="shared" ca="1" si="8"/>
        <v>0.68518417136176657</v>
      </c>
    </row>
    <row r="571" spans="1:2" x14ac:dyDescent="0.35">
      <c r="A571">
        <f t="shared" ca="1" si="8"/>
        <v>0.53661151869222479</v>
      </c>
      <c r="B571">
        <f t="shared" ca="1" si="8"/>
        <v>0.75041251622459293</v>
      </c>
    </row>
    <row r="572" spans="1:2" x14ac:dyDescent="0.35">
      <c r="A572">
        <f t="shared" ca="1" si="8"/>
        <v>0.50919347457733888</v>
      </c>
      <c r="B572">
        <f t="shared" ca="1" si="8"/>
        <v>0.35376633945200919</v>
      </c>
    </row>
    <row r="573" spans="1:2" x14ac:dyDescent="0.35">
      <c r="A573">
        <f t="shared" ca="1" si="8"/>
        <v>0.25652421282085824</v>
      </c>
      <c r="B573">
        <f t="shared" ca="1" si="8"/>
        <v>0.79657712530818259</v>
      </c>
    </row>
    <row r="574" spans="1:2" x14ac:dyDescent="0.35">
      <c r="A574">
        <f t="shared" ca="1" si="8"/>
        <v>0.71868109125847279</v>
      </c>
      <c r="B574">
        <f t="shared" ca="1" si="8"/>
        <v>5.4434374585443868E-2</v>
      </c>
    </row>
    <row r="575" spans="1:2" x14ac:dyDescent="0.35">
      <c r="A575">
        <f t="shared" ca="1" si="8"/>
        <v>0.68021348546962679</v>
      </c>
      <c r="B575">
        <f t="shared" ca="1" si="8"/>
        <v>0.44784635148451157</v>
      </c>
    </row>
    <row r="576" spans="1:2" x14ac:dyDescent="0.35">
      <c r="A576">
        <f t="shared" ca="1" si="8"/>
        <v>8.1361896552047508E-2</v>
      </c>
      <c r="B576">
        <f t="shared" ca="1" si="8"/>
        <v>0.6025377452162326</v>
      </c>
    </row>
    <row r="577" spans="1:2" x14ac:dyDescent="0.35">
      <c r="A577">
        <f t="shared" ca="1" si="8"/>
        <v>0.80639507858214665</v>
      </c>
      <c r="B577">
        <f t="shared" ca="1" si="8"/>
        <v>0.20909847409791815</v>
      </c>
    </row>
    <row r="578" spans="1:2" x14ac:dyDescent="0.35">
      <c r="A578">
        <f t="shared" ca="1" si="8"/>
        <v>0.60107268915589673</v>
      </c>
      <c r="B578">
        <f t="shared" ca="1" si="8"/>
        <v>0.980471027567829</v>
      </c>
    </row>
    <row r="579" spans="1:2" x14ac:dyDescent="0.35">
      <c r="A579">
        <f t="shared" ca="1" si="8"/>
        <v>0.72996988889315761</v>
      </c>
      <c r="B579">
        <f t="shared" ref="A579:B643" ca="1" si="9">RAND()*(1-0)+0</f>
        <v>0.24506179063921441</v>
      </c>
    </row>
    <row r="580" spans="1:2" x14ac:dyDescent="0.35">
      <c r="A580">
        <f t="shared" ca="1" si="9"/>
        <v>0.69511743871556209</v>
      </c>
      <c r="B580">
        <f t="shared" ca="1" si="9"/>
        <v>0.30763659814311406</v>
      </c>
    </row>
    <row r="581" spans="1:2" x14ac:dyDescent="0.35">
      <c r="A581">
        <f t="shared" ca="1" si="9"/>
        <v>0.83105688175567294</v>
      </c>
      <c r="B581">
        <f t="shared" ca="1" si="9"/>
        <v>0.44266713070426245</v>
      </c>
    </row>
    <row r="582" spans="1:2" x14ac:dyDescent="0.35">
      <c r="A582">
        <f t="shared" ca="1" si="9"/>
        <v>0.79325436704916918</v>
      </c>
      <c r="B582">
        <f t="shared" ca="1" si="9"/>
        <v>0.42391299405536531</v>
      </c>
    </row>
    <row r="583" spans="1:2" x14ac:dyDescent="0.35">
      <c r="A583">
        <f t="shared" ca="1" si="9"/>
        <v>0.76734760903596333</v>
      </c>
      <c r="B583">
        <f t="shared" ca="1" si="9"/>
        <v>0.36171238054628485</v>
      </c>
    </row>
    <row r="584" spans="1:2" x14ac:dyDescent="0.35">
      <c r="A584">
        <f t="shared" ca="1" si="9"/>
        <v>0.59899715525116703</v>
      </c>
      <c r="B584">
        <f t="shared" ca="1" si="9"/>
        <v>6.4189120555392387E-2</v>
      </c>
    </row>
    <row r="585" spans="1:2" x14ac:dyDescent="0.35">
      <c r="A585">
        <f t="shared" ca="1" si="9"/>
        <v>0.28268640329859451</v>
      </c>
      <c r="B585">
        <f t="shared" ca="1" si="9"/>
        <v>0.35854559080104842</v>
      </c>
    </row>
    <row r="586" spans="1:2" x14ac:dyDescent="0.35">
      <c r="A586">
        <f t="shared" ca="1" si="9"/>
        <v>0.42420161606023388</v>
      </c>
      <c r="B586">
        <f t="shared" ca="1" si="9"/>
        <v>0.33281326457756522</v>
      </c>
    </row>
    <row r="587" spans="1:2" x14ac:dyDescent="0.35">
      <c r="A587">
        <f t="shared" ca="1" si="9"/>
        <v>0.29227218692075663</v>
      </c>
      <c r="B587">
        <f t="shared" ca="1" si="9"/>
        <v>0.70407138132495195</v>
      </c>
    </row>
    <row r="588" spans="1:2" x14ac:dyDescent="0.35">
      <c r="A588">
        <f t="shared" ca="1" si="9"/>
        <v>0.8460664176575452</v>
      </c>
      <c r="B588">
        <f t="shared" ca="1" si="9"/>
        <v>0.29875257718009163</v>
      </c>
    </row>
    <row r="589" spans="1:2" x14ac:dyDescent="0.35">
      <c r="A589">
        <f t="shared" ca="1" si="9"/>
        <v>0.4746178498140855</v>
      </c>
      <c r="B589">
        <f t="shared" ca="1" si="9"/>
        <v>0.90864890193959358</v>
      </c>
    </row>
    <row r="590" spans="1:2" x14ac:dyDescent="0.35">
      <c r="A590">
        <f t="shared" ca="1" si="9"/>
        <v>0.40467670590064109</v>
      </c>
      <c r="B590">
        <f t="shared" ca="1" si="9"/>
        <v>0.46081213792955567</v>
      </c>
    </row>
    <row r="591" spans="1:2" x14ac:dyDescent="0.35">
      <c r="A591">
        <f t="shared" ca="1" si="9"/>
        <v>0.87608908853901268</v>
      </c>
      <c r="B591">
        <f t="shared" ca="1" si="9"/>
        <v>0.35077323778815739</v>
      </c>
    </row>
    <row r="592" spans="1:2" x14ac:dyDescent="0.35">
      <c r="A592">
        <f t="shared" ca="1" si="9"/>
        <v>0.12423621681708097</v>
      </c>
      <c r="B592">
        <f t="shared" ca="1" si="9"/>
        <v>0.66018649218077097</v>
      </c>
    </row>
    <row r="593" spans="1:2" x14ac:dyDescent="0.35">
      <c r="A593">
        <f t="shared" ca="1" si="9"/>
        <v>0.97628074965720457</v>
      </c>
      <c r="B593">
        <f t="shared" ca="1" si="9"/>
        <v>0.44204027497337461</v>
      </c>
    </row>
    <row r="594" spans="1:2" x14ac:dyDescent="0.35">
      <c r="A594">
        <f t="shared" ca="1" si="9"/>
        <v>0.46367853965794692</v>
      </c>
      <c r="B594">
        <f t="shared" ca="1" si="9"/>
        <v>6.5029730396038099E-2</v>
      </c>
    </row>
    <row r="595" spans="1:2" x14ac:dyDescent="0.35">
      <c r="A595">
        <f t="shared" ca="1" si="9"/>
        <v>0.7288976922069309</v>
      </c>
      <c r="B595">
        <f t="shared" ca="1" si="9"/>
        <v>0.17100782396270753</v>
      </c>
    </row>
    <row r="596" spans="1:2" x14ac:dyDescent="0.35">
      <c r="A596">
        <f t="shared" ca="1" si="9"/>
        <v>3.0624470168222895E-2</v>
      </c>
      <c r="B596">
        <f t="shared" ca="1" si="9"/>
        <v>0.11698155038389291</v>
      </c>
    </row>
    <row r="597" spans="1:2" x14ac:dyDescent="0.35">
      <c r="A597">
        <f t="shared" ca="1" si="9"/>
        <v>0.64365249089372945</v>
      </c>
      <c r="B597">
        <f t="shared" ca="1" si="9"/>
        <v>0.29575210531346863</v>
      </c>
    </row>
    <row r="598" spans="1:2" x14ac:dyDescent="0.35">
      <c r="A598">
        <f t="shared" ca="1" si="9"/>
        <v>0.36777494615584039</v>
      </c>
      <c r="B598">
        <f t="shared" ca="1" si="9"/>
        <v>0.25449587637003224</v>
      </c>
    </row>
    <row r="599" spans="1:2" x14ac:dyDescent="0.35">
      <c r="A599">
        <f t="shared" ca="1" si="9"/>
        <v>0.98182455326417228</v>
      </c>
      <c r="B599">
        <f t="shared" ca="1" si="9"/>
        <v>0.78074512358491055</v>
      </c>
    </row>
    <row r="600" spans="1:2" x14ac:dyDescent="0.35">
      <c r="A600">
        <f t="shared" ca="1" si="9"/>
        <v>8.7307153729739406E-2</v>
      </c>
      <c r="B600">
        <f t="shared" ca="1" si="9"/>
        <v>4.1201405545417957E-3</v>
      </c>
    </row>
    <row r="601" spans="1:2" x14ac:dyDescent="0.35">
      <c r="A601">
        <f t="shared" ca="1" si="9"/>
        <v>0.34215101009899251</v>
      </c>
      <c r="B601">
        <f t="shared" ca="1" si="9"/>
        <v>0.73529739302713149</v>
      </c>
    </row>
    <row r="602" spans="1:2" x14ac:dyDescent="0.35">
      <c r="A602">
        <f t="shared" ca="1" si="9"/>
        <v>0.21457467316834977</v>
      </c>
      <c r="B602">
        <f t="shared" ca="1" si="9"/>
        <v>7.5815680389799467E-2</v>
      </c>
    </row>
    <row r="603" spans="1:2" x14ac:dyDescent="0.35">
      <c r="A603">
        <f t="shared" ca="1" si="9"/>
        <v>0.69545578039040923</v>
      </c>
      <c r="B603">
        <f t="shared" ca="1" si="9"/>
        <v>0.71714351949973354</v>
      </c>
    </row>
    <row r="604" spans="1:2" x14ac:dyDescent="0.35">
      <c r="A604">
        <f t="shared" ca="1" si="9"/>
        <v>0.12205424449102786</v>
      </c>
      <c r="B604">
        <f t="shared" ca="1" si="9"/>
        <v>0.84781359384514698</v>
      </c>
    </row>
    <row r="605" spans="1:2" x14ac:dyDescent="0.35">
      <c r="A605">
        <f t="shared" ca="1" si="9"/>
        <v>5.669413403706125E-2</v>
      </c>
      <c r="B605">
        <f t="shared" ca="1" si="9"/>
        <v>0.13645391531163142</v>
      </c>
    </row>
    <row r="606" spans="1:2" x14ac:dyDescent="0.35">
      <c r="A606">
        <f t="shared" ca="1" si="9"/>
        <v>0.39281034064370224</v>
      </c>
      <c r="B606">
        <f t="shared" ca="1" si="9"/>
        <v>0.69537852012464874</v>
      </c>
    </row>
    <row r="607" spans="1:2" x14ac:dyDescent="0.35">
      <c r="A607">
        <f t="shared" ca="1" si="9"/>
        <v>0.79040724335862123</v>
      </c>
      <c r="B607">
        <f t="shared" ca="1" si="9"/>
        <v>0.54432619506389479</v>
      </c>
    </row>
    <row r="608" spans="1:2" x14ac:dyDescent="0.35">
      <c r="A608">
        <f t="shared" ca="1" si="9"/>
        <v>6.5911623903243344E-2</v>
      </c>
      <c r="B608">
        <f t="shared" ca="1" si="9"/>
        <v>1.5270631546059232E-2</v>
      </c>
    </row>
    <row r="609" spans="1:2" x14ac:dyDescent="0.35">
      <c r="A609">
        <f t="shared" ca="1" si="9"/>
        <v>7.3376127726974327E-2</v>
      </c>
      <c r="B609">
        <f t="shared" ca="1" si="9"/>
        <v>0.62989363077747818</v>
      </c>
    </row>
    <row r="610" spans="1:2" x14ac:dyDescent="0.35">
      <c r="A610">
        <f t="shared" ca="1" si="9"/>
        <v>7.7455213594279759E-2</v>
      </c>
      <c r="B610">
        <f t="shared" ca="1" si="9"/>
        <v>0.49673637337775833</v>
      </c>
    </row>
    <row r="611" spans="1:2" x14ac:dyDescent="0.35">
      <c r="A611">
        <f t="shared" ca="1" si="9"/>
        <v>0.30430705147905635</v>
      </c>
      <c r="B611">
        <f t="shared" ca="1" si="9"/>
        <v>0.92549852993821613</v>
      </c>
    </row>
    <row r="612" spans="1:2" x14ac:dyDescent="0.35">
      <c r="A612">
        <f t="shared" ca="1" si="9"/>
        <v>0.52498265615646966</v>
      </c>
      <c r="B612">
        <f t="shared" ca="1" si="9"/>
        <v>0.65349869865289556</v>
      </c>
    </row>
    <row r="613" spans="1:2" x14ac:dyDescent="0.35">
      <c r="A613">
        <f t="shared" ca="1" si="9"/>
        <v>0.99789821493664277</v>
      </c>
      <c r="B613">
        <f t="shared" ca="1" si="9"/>
        <v>0.90487550339933631</v>
      </c>
    </row>
    <row r="614" spans="1:2" x14ac:dyDescent="0.35">
      <c r="A614">
        <f t="shared" ca="1" si="9"/>
        <v>0.8259084099837779</v>
      </c>
      <c r="B614">
        <f t="shared" ca="1" si="9"/>
        <v>0.4008562509133401</v>
      </c>
    </row>
    <row r="615" spans="1:2" x14ac:dyDescent="0.35">
      <c r="A615">
        <f t="shared" ca="1" si="9"/>
        <v>0.13715233841754959</v>
      </c>
      <c r="B615">
        <f t="shared" ca="1" si="9"/>
        <v>0.82790296798800578</v>
      </c>
    </row>
    <row r="616" spans="1:2" x14ac:dyDescent="0.35">
      <c r="A616">
        <f t="shared" ca="1" si="9"/>
        <v>0.7102772719892998</v>
      </c>
      <c r="B616">
        <f t="shared" ca="1" si="9"/>
        <v>0.76807484507302115</v>
      </c>
    </row>
    <row r="617" spans="1:2" x14ac:dyDescent="0.35">
      <c r="A617">
        <f t="shared" ca="1" si="9"/>
        <v>0.77718711479932845</v>
      </c>
      <c r="B617">
        <f t="shared" ca="1" si="9"/>
        <v>0.23921130685781067</v>
      </c>
    </row>
    <row r="618" spans="1:2" x14ac:dyDescent="0.35">
      <c r="A618">
        <f t="shared" ca="1" si="9"/>
        <v>0.53527222975371436</v>
      </c>
      <c r="B618">
        <f t="shared" ca="1" si="9"/>
        <v>0.67397307745216273</v>
      </c>
    </row>
    <row r="619" spans="1:2" x14ac:dyDescent="0.35">
      <c r="A619">
        <f t="shared" ca="1" si="9"/>
        <v>0.30026041209682586</v>
      </c>
      <c r="B619">
        <f t="shared" ca="1" si="9"/>
        <v>0.54855364995258538</v>
      </c>
    </row>
    <row r="620" spans="1:2" x14ac:dyDescent="0.35">
      <c r="A620">
        <f t="shared" ca="1" si="9"/>
        <v>8.4019648501921673E-2</v>
      </c>
      <c r="B620">
        <f t="shared" ca="1" si="9"/>
        <v>0.68880859552678808</v>
      </c>
    </row>
    <row r="621" spans="1:2" x14ac:dyDescent="0.35">
      <c r="A621">
        <f t="shared" ca="1" si="9"/>
        <v>0.29079293248243787</v>
      </c>
      <c r="B621">
        <f t="shared" ca="1" si="9"/>
        <v>0.85056531952527226</v>
      </c>
    </row>
    <row r="622" spans="1:2" x14ac:dyDescent="0.35">
      <c r="A622">
        <f t="shared" ca="1" si="9"/>
        <v>2.6330452806546001E-2</v>
      </c>
      <c r="B622">
        <f t="shared" ca="1" si="9"/>
        <v>0.86718217745207427</v>
      </c>
    </row>
    <row r="623" spans="1:2" x14ac:dyDescent="0.35">
      <c r="A623">
        <f t="shared" ca="1" si="9"/>
        <v>0.14563090895525355</v>
      </c>
      <c r="B623">
        <f t="shared" ca="1" si="9"/>
        <v>0.7169559446130902</v>
      </c>
    </row>
    <row r="624" spans="1:2" x14ac:dyDescent="0.35">
      <c r="A624">
        <f t="shared" ca="1" si="9"/>
        <v>0.50284831107119299</v>
      </c>
      <c r="B624">
        <f t="shared" ca="1" si="9"/>
        <v>0.14781025703244732</v>
      </c>
    </row>
    <row r="625" spans="1:2" x14ac:dyDescent="0.35">
      <c r="A625">
        <f t="shared" ca="1" si="9"/>
        <v>0.7494984270130941</v>
      </c>
      <c r="B625">
        <f t="shared" ca="1" si="9"/>
        <v>8.2098538649775787E-2</v>
      </c>
    </row>
    <row r="626" spans="1:2" x14ac:dyDescent="0.35">
      <c r="A626">
        <f t="shared" ca="1" si="9"/>
        <v>0.76535495518825702</v>
      </c>
      <c r="B626">
        <f t="shared" ca="1" si="9"/>
        <v>0.27836086834482854</v>
      </c>
    </row>
    <row r="627" spans="1:2" x14ac:dyDescent="0.35">
      <c r="A627">
        <f t="shared" ca="1" si="9"/>
        <v>6.042834200937286E-2</v>
      </c>
      <c r="B627">
        <f t="shared" ca="1" si="9"/>
        <v>0.97140156670522881</v>
      </c>
    </row>
    <row r="628" spans="1:2" x14ac:dyDescent="0.35">
      <c r="A628">
        <f t="shared" ca="1" si="9"/>
        <v>0.56235939626785925</v>
      </c>
      <c r="B628">
        <f t="shared" ca="1" si="9"/>
        <v>0.26147542384743538</v>
      </c>
    </row>
    <row r="629" spans="1:2" x14ac:dyDescent="0.35">
      <c r="A629">
        <f t="shared" ca="1" si="9"/>
        <v>0.77632863861965129</v>
      </c>
      <c r="B629">
        <f t="shared" ca="1" si="9"/>
        <v>0.2380164957037566</v>
      </c>
    </row>
    <row r="630" spans="1:2" x14ac:dyDescent="0.35">
      <c r="A630">
        <f t="shared" ca="1" si="9"/>
        <v>9.2580309016160212E-2</v>
      </c>
      <c r="B630">
        <f t="shared" ca="1" si="9"/>
        <v>0.23091482627732418</v>
      </c>
    </row>
    <row r="631" spans="1:2" x14ac:dyDescent="0.35">
      <c r="A631">
        <f t="shared" ca="1" si="9"/>
        <v>0.6330872949161751</v>
      </c>
      <c r="B631">
        <f t="shared" ca="1" si="9"/>
        <v>0.39201976443891773</v>
      </c>
    </row>
    <row r="632" spans="1:2" x14ac:dyDescent="0.35">
      <c r="A632">
        <f t="shared" ca="1" si="9"/>
        <v>3.9641501430726755E-2</v>
      </c>
      <c r="B632">
        <f t="shared" ca="1" si="9"/>
        <v>0.11265162299785358</v>
      </c>
    </row>
    <row r="633" spans="1:2" x14ac:dyDescent="0.35">
      <c r="A633">
        <f t="shared" ca="1" si="9"/>
        <v>0.73658765149922301</v>
      </c>
      <c r="B633">
        <f t="shared" ca="1" si="9"/>
        <v>5.0518470999642462E-2</v>
      </c>
    </row>
    <row r="634" spans="1:2" x14ac:dyDescent="0.35">
      <c r="A634">
        <f t="shared" ca="1" si="9"/>
        <v>0.76562481454935405</v>
      </c>
      <c r="B634">
        <f t="shared" ca="1" si="9"/>
        <v>0.58197958628657076</v>
      </c>
    </row>
    <row r="635" spans="1:2" x14ac:dyDescent="0.35">
      <c r="A635">
        <f t="shared" ca="1" si="9"/>
        <v>0.69250683263017743</v>
      </c>
      <c r="B635">
        <f t="shared" ca="1" si="9"/>
        <v>0.67381466627596098</v>
      </c>
    </row>
    <row r="636" spans="1:2" x14ac:dyDescent="0.35">
      <c r="A636">
        <f t="shared" ca="1" si="9"/>
        <v>5.1574264533029823E-2</v>
      </c>
      <c r="B636">
        <f t="shared" ca="1" si="9"/>
        <v>0.23856435223253214</v>
      </c>
    </row>
    <row r="637" spans="1:2" x14ac:dyDescent="0.35">
      <c r="A637">
        <f t="shared" ca="1" si="9"/>
        <v>0.83111770732825374</v>
      </c>
      <c r="B637">
        <f t="shared" ca="1" si="9"/>
        <v>0.48916994655215451</v>
      </c>
    </row>
    <row r="638" spans="1:2" x14ac:dyDescent="0.35">
      <c r="A638">
        <f t="shared" ca="1" si="9"/>
        <v>0.3247128709409951</v>
      </c>
      <c r="B638">
        <f t="shared" ca="1" si="9"/>
        <v>0.33158088171597344</v>
      </c>
    </row>
    <row r="639" spans="1:2" x14ac:dyDescent="0.35">
      <c r="A639">
        <f t="shared" ca="1" si="9"/>
        <v>0.26614415702512151</v>
      </c>
      <c r="B639">
        <f t="shared" ca="1" si="9"/>
        <v>0.99780186767148671</v>
      </c>
    </row>
    <row r="640" spans="1:2" x14ac:dyDescent="0.35">
      <c r="A640">
        <f t="shared" ca="1" si="9"/>
        <v>0.9562680963914546</v>
      </c>
      <c r="B640">
        <f t="shared" ca="1" si="9"/>
        <v>0.95501616397834799</v>
      </c>
    </row>
    <row r="641" spans="1:2" x14ac:dyDescent="0.35">
      <c r="A641">
        <f t="shared" ca="1" si="9"/>
        <v>7.1906551861971257E-2</v>
      </c>
      <c r="B641">
        <f t="shared" ca="1" si="9"/>
        <v>0.82564396759184677</v>
      </c>
    </row>
    <row r="642" spans="1:2" x14ac:dyDescent="0.35">
      <c r="A642">
        <f t="shared" ca="1" si="9"/>
        <v>5.4910825846804068E-2</v>
      </c>
      <c r="B642">
        <f t="shared" ca="1" si="9"/>
        <v>9.6322712458018822E-2</v>
      </c>
    </row>
    <row r="643" spans="1:2" x14ac:dyDescent="0.35">
      <c r="A643">
        <f t="shared" ca="1" si="9"/>
        <v>0.70408646848831757</v>
      </c>
      <c r="B643">
        <f t="shared" ref="A643:B707" ca="1" si="10">RAND()*(1-0)+0</f>
        <v>0.4580603676480689</v>
      </c>
    </row>
    <row r="644" spans="1:2" x14ac:dyDescent="0.35">
      <c r="A644">
        <f t="shared" ca="1" si="10"/>
        <v>0.21127233761285003</v>
      </c>
      <c r="B644">
        <f t="shared" ca="1" si="10"/>
        <v>0.73174938828688285</v>
      </c>
    </row>
    <row r="645" spans="1:2" x14ac:dyDescent="0.35">
      <c r="A645">
        <f t="shared" ca="1" si="10"/>
        <v>0.16505173589001654</v>
      </c>
      <c r="B645">
        <f t="shared" ca="1" si="10"/>
        <v>0.91075636205109722</v>
      </c>
    </row>
    <row r="646" spans="1:2" x14ac:dyDescent="0.35">
      <c r="A646">
        <f t="shared" ca="1" si="10"/>
        <v>0.35449800091879058</v>
      </c>
      <c r="B646">
        <f t="shared" ca="1" si="10"/>
        <v>0.509445001424634</v>
      </c>
    </row>
    <row r="647" spans="1:2" x14ac:dyDescent="0.35">
      <c r="A647">
        <f t="shared" ca="1" si="10"/>
        <v>0.27715568058207185</v>
      </c>
      <c r="B647">
        <f t="shared" ca="1" si="10"/>
        <v>0.24711484320616373</v>
      </c>
    </row>
    <row r="648" spans="1:2" x14ac:dyDescent="0.35">
      <c r="A648">
        <f t="shared" ca="1" si="10"/>
        <v>5.4448235228079067E-2</v>
      </c>
      <c r="B648">
        <f t="shared" ca="1" si="10"/>
        <v>0.91459955408070537</v>
      </c>
    </row>
    <row r="649" spans="1:2" x14ac:dyDescent="0.35">
      <c r="A649">
        <f t="shared" ca="1" si="10"/>
        <v>0.10507613670818283</v>
      </c>
      <c r="B649">
        <f t="shared" ca="1" si="10"/>
        <v>0.33181638682264969</v>
      </c>
    </row>
    <row r="650" spans="1:2" x14ac:dyDescent="0.35">
      <c r="A650">
        <f t="shared" ca="1" si="10"/>
        <v>0.60307769781482601</v>
      </c>
      <c r="B650">
        <f t="shared" ca="1" si="10"/>
        <v>0.30667771004128652</v>
      </c>
    </row>
    <row r="651" spans="1:2" x14ac:dyDescent="0.35">
      <c r="A651">
        <f t="shared" ca="1" si="10"/>
        <v>9.2814416358892982E-2</v>
      </c>
      <c r="B651">
        <f t="shared" ca="1" si="10"/>
        <v>0.66020279464509712</v>
      </c>
    </row>
    <row r="652" spans="1:2" x14ac:dyDescent="0.35">
      <c r="A652">
        <f t="shared" ca="1" si="10"/>
        <v>0.48458000664994905</v>
      </c>
      <c r="B652">
        <f t="shared" ca="1" si="10"/>
        <v>7.660758268715262E-2</v>
      </c>
    </row>
    <row r="653" spans="1:2" x14ac:dyDescent="0.35">
      <c r="A653">
        <f t="shared" ca="1" si="10"/>
        <v>0.47438859367111974</v>
      </c>
      <c r="B653">
        <f t="shared" ca="1" si="10"/>
        <v>0.21455328435485632</v>
      </c>
    </row>
    <row r="654" spans="1:2" x14ac:dyDescent="0.35">
      <c r="A654">
        <f t="shared" ca="1" si="10"/>
        <v>2.6681245249420837E-2</v>
      </c>
      <c r="B654">
        <f t="shared" ca="1" si="10"/>
        <v>0.29718668333251574</v>
      </c>
    </row>
    <row r="655" spans="1:2" x14ac:dyDescent="0.35">
      <c r="A655">
        <f t="shared" ca="1" si="10"/>
        <v>0.72834240335515232</v>
      </c>
      <c r="B655">
        <f t="shared" ca="1" si="10"/>
        <v>0.77512057251249178</v>
      </c>
    </row>
    <row r="656" spans="1:2" x14ac:dyDescent="0.35">
      <c r="A656">
        <f t="shared" ca="1" si="10"/>
        <v>0.75929547614552928</v>
      </c>
      <c r="B656">
        <f t="shared" ca="1" si="10"/>
        <v>0.47883577998074667</v>
      </c>
    </row>
    <row r="657" spans="1:2" x14ac:dyDescent="0.35">
      <c r="A657">
        <f t="shared" ca="1" si="10"/>
        <v>0.26749114208992431</v>
      </c>
      <c r="B657">
        <f t="shared" ca="1" si="10"/>
        <v>0.70246428072794032</v>
      </c>
    </row>
    <row r="658" spans="1:2" x14ac:dyDescent="0.35">
      <c r="A658">
        <f t="shared" ca="1" si="10"/>
        <v>0.15933899112444405</v>
      </c>
      <c r="B658">
        <f t="shared" ca="1" si="10"/>
        <v>0.35632014313031846</v>
      </c>
    </row>
    <row r="659" spans="1:2" x14ac:dyDescent="0.35">
      <c r="A659">
        <f t="shared" ca="1" si="10"/>
        <v>0.11831309191439421</v>
      </c>
      <c r="B659">
        <f t="shared" ca="1" si="10"/>
        <v>0.44148923980800581</v>
      </c>
    </row>
    <row r="660" spans="1:2" x14ac:dyDescent="0.35">
      <c r="A660">
        <f t="shared" ca="1" si="10"/>
        <v>0.84571569951657011</v>
      </c>
      <c r="B660">
        <f t="shared" ca="1" si="10"/>
        <v>0.85276868513943371</v>
      </c>
    </row>
    <row r="661" spans="1:2" x14ac:dyDescent="0.35">
      <c r="A661">
        <f t="shared" ca="1" si="10"/>
        <v>0.95097847088535226</v>
      </c>
      <c r="B661">
        <f t="shared" ca="1" si="10"/>
        <v>0.12923732273031607</v>
      </c>
    </row>
    <row r="662" spans="1:2" x14ac:dyDescent="0.35">
      <c r="A662">
        <f t="shared" ca="1" si="10"/>
        <v>0.89702754842942178</v>
      </c>
      <c r="B662">
        <f t="shared" ca="1" si="10"/>
        <v>0.67958374284394674</v>
      </c>
    </row>
    <row r="663" spans="1:2" x14ac:dyDescent="0.35">
      <c r="A663">
        <f t="shared" ca="1" si="10"/>
        <v>0.67614650079262451</v>
      </c>
      <c r="B663">
        <f t="shared" ca="1" si="10"/>
        <v>0.74200960681461758</v>
      </c>
    </row>
    <row r="664" spans="1:2" x14ac:dyDescent="0.35">
      <c r="A664">
        <f t="shared" ca="1" si="10"/>
        <v>0.1881624603146953</v>
      </c>
      <c r="B664">
        <f t="shared" ca="1" si="10"/>
        <v>9.9385016000105741E-2</v>
      </c>
    </row>
    <row r="665" spans="1:2" x14ac:dyDescent="0.35">
      <c r="A665">
        <f t="shared" ca="1" si="10"/>
        <v>0.76286837469176805</v>
      </c>
      <c r="B665">
        <f t="shared" ca="1" si="10"/>
        <v>0.32024908225098303</v>
      </c>
    </row>
    <row r="666" spans="1:2" x14ac:dyDescent="0.35">
      <c r="A666">
        <f t="shared" ca="1" si="10"/>
        <v>0.67841372195123484</v>
      </c>
      <c r="B666">
        <f t="shared" ca="1" si="10"/>
        <v>0.1044202173392762</v>
      </c>
    </row>
    <row r="667" spans="1:2" x14ac:dyDescent="0.35">
      <c r="A667">
        <f t="shared" ca="1" si="10"/>
        <v>0.25240496747448427</v>
      </c>
      <c r="B667">
        <f t="shared" ca="1" si="10"/>
        <v>0.31570559007857024</v>
      </c>
    </row>
    <row r="668" spans="1:2" x14ac:dyDescent="0.35">
      <c r="A668">
        <f t="shared" ca="1" si="10"/>
        <v>0.22388943850919751</v>
      </c>
      <c r="B668">
        <f t="shared" ca="1" si="10"/>
        <v>0.79018709234627948</v>
      </c>
    </row>
    <row r="669" spans="1:2" x14ac:dyDescent="0.35">
      <c r="A669">
        <f t="shared" ca="1" si="10"/>
        <v>0.94019603542829078</v>
      </c>
      <c r="B669">
        <f t="shared" ca="1" si="10"/>
        <v>0.20167565195497472</v>
      </c>
    </row>
    <row r="670" spans="1:2" x14ac:dyDescent="0.35">
      <c r="A670">
        <f t="shared" ca="1" si="10"/>
        <v>0.4531824622634496</v>
      </c>
      <c r="B670">
        <f t="shared" ca="1" si="10"/>
        <v>0.3057557704811068</v>
      </c>
    </row>
    <row r="671" spans="1:2" x14ac:dyDescent="0.35">
      <c r="A671">
        <f t="shared" ca="1" si="10"/>
        <v>0.3771653315860739</v>
      </c>
      <c r="B671">
        <f t="shared" ca="1" si="10"/>
        <v>0.25019362153255864</v>
      </c>
    </row>
    <row r="672" spans="1:2" x14ac:dyDescent="0.35">
      <c r="A672">
        <f t="shared" ca="1" si="10"/>
        <v>0.98839013523173125</v>
      </c>
      <c r="B672">
        <f t="shared" ca="1" si="10"/>
        <v>0.26303210346400907</v>
      </c>
    </row>
    <row r="673" spans="1:2" x14ac:dyDescent="0.35">
      <c r="A673">
        <f t="shared" ca="1" si="10"/>
        <v>0.30362763035988971</v>
      </c>
      <c r="B673">
        <f t="shared" ca="1" si="10"/>
        <v>0.67203266305764731</v>
      </c>
    </row>
    <row r="674" spans="1:2" x14ac:dyDescent="0.35">
      <c r="A674">
        <f t="shared" ca="1" si="10"/>
        <v>0.62881190134031972</v>
      </c>
      <c r="B674">
        <f t="shared" ca="1" si="10"/>
        <v>2.7388192181418525E-2</v>
      </c>
    </row>
    <row r="675" spans="1:2" x14ac:dyDescent="0.35">
      <c r="A675">
        <f t="shared" ca="1" si="10"/>
        <v>0.32222687742830258</v>
      </c>
      <c r="B675">
        <f t="shared" ca="1" si="10"/>
        <v>0.43579424934238498</v>
      </c>
    </row>
    <row r="676" spans="1:2" x14ac:dyDescent="0.35">
      <c r="A676">
        <f t="shared" ca="1" si="10"/>
        <v>0.80045811302900949</v>
      </c>
      <c r="B676">
        <f t="shared" ca="1" si="10"/>
        <v>0.95325089687078668</v>
      </c>
    </row>
    <row r="677" spans="1:2" x14ac:dyDescent="0.35">
      <c r="A677">
        <f t="shared" ca="1" si="10"/>
        <v>0.39561546368899725</v>
      </c>
      <c r="B677">
        <f t="shared" ca="1" si="10"/>
        <v>7.563674860927283E-2</v>
      </c>
    </row>
    <row r="678" spans="1:2" x14ac:dyDescent="0.35">
      <c r="A678">
        <f t="shared" ca="1" si="10"/>
        <v>0.26520866355974038</v>
      </c>
      <c r="B678">
        <f t="shared" ca="1" si="10"/>
        <v>8.4206561338733832E-2</v>
      </c>
    </row>
    <row r="679" spans="1:2" x14ac:dyDescent="0.35">
      <c r="A679">
        <f t="shared" ca="1" si="10"/>
        <v>0.29726317097519606</v>
      </c>
      <c r="B679">
        <f t="shared" ca="1" si="10"/>
        <v>0.72504595490007473</v>
      </c>
    </row>
    <row r="680" spans="1:2" x14ac:dyDescent="0.35">
      <c r="A680">
        <f t="shared" ca="1" si="10"/>
        <v>0.45486785870430557</v>
      </c>
      <c r="B680">
        <f t="shared" ca="1" si="10"/>
        <v>0.22189764072468576</v>
      </c>
    </row>
    <row r="681" spans="1:2" x14ac:dyDescent="0.35">
      <c r="A681">
        <f t="shared" ca="1" si="10"/>
        <v>0.3634511990377014</v>
      </c>
      <c r="B681">
        <f t="shared" ca="1" si="10"/>
        <v>0.69224182173688131</v>
      </c>
    </row>
    <row r="682" spans="1:2" x14ac:dyDescent="0.35">
      <c r="A682">
        <f t="shared" ca="1" si="10"/>
        <v>0.38143494932619826</v>
      </c>
      <c r="B682">
        <f t="shared" ca="1" si="10"/>
        <v>0.9432829417935612</v>
      </c>
    </row>
    <row r="683" spans="1:2" x14ac:dyDescent="0.35">
      <c r="A683">
        <f t="shared" ca="1" si="10"/>
        <v>0.6889964763487848</v>
      </c>
      <c r="B683">
        <f t="shared" ca="1" si="10"/>
        <v>0.61903626544959767</v>
      </c>
    </row>
    <row r="684" spans="1:2" x14ac:dyDescent="0.35">
      <c r="A684">
        <f t="shared" ca="1" si="10"/>
        <v>0.79752418668122005</v>
      </c>
      <c r="B684">
        <f t="shared" ca="1" si="10"/>
        <v>0.23156423035420282</v>
      </c>
    </row>
    <row r="685" spans="1:2" x14ac:dyDescent="0.35">
      <c r="A685">
        <f t="shared" ca="1" si="10"/>
        <v>0.99256496694501195</v>
      </c>
      <c r="B685">
        <f t="shared" ca="1" si="10"/>
        <v>0.14679104532586074</v>
      </c>
    </row>
    <row r="686" spans="1:2" x14ac:dyDescent="0.35">
      <c r="A686">
        <f t="shared" ca="1" si="10"/>
        <v>0.65936480748889581</v>
      </c>
      <c r="B686">
        <f t="shared" ca="1" si="10"/>
        <v>0.7987175367252265</v>
      </c>
    </row>
    <row r="687" spans="1:2" x14ac:dyDescent="0.35">
      <c r="A687">
        <f t="shared" ca="1" si="10"/>
        <v>0.34952581288246642</v>
      </c>
      <c r="B687">
        <f t="shared" ca="1" si="10"/>
        <v>0.95911523923238184</v>
      </c>
    </row>
    <row r="688" spans="1:2" x14ac:dyDescent="0.35">
      <c r="A688">
        <f t="shared" ca="1" si="10"/>
        <v>0.78407067358902216</v>
      </c>
      <c r="B688">
        <f t="shared" ca="1" si="10"/>
        <v>6.341735441854901E-2</v>
      </c>
    </row>
    <row r="689" spans="1:2" x14ac:dyDescent="0.35">
      <c r="A689">
        <f t="shared" ca="1" si="10"/>
        <v>0.22940399205119344</v>
      </c>
      <c r="B689">
        <f t="shared" ca="1" si="10"/>
        <v>0.63301489296810687</v>
      </c>
    </row>
    <row r="690" spans="1:2" x14ac:dyDescent="0.35">
      <c r="A690">
        <f t="shared" ca="1" si="10"/>
        <v>0.64514774884457504</v>
      </c>
      <c r="B690">
        <f t="shared" ca="1" si="10"/>
        <v>0.57756487857758099</v>
      </c>
    </row>
    <row r="691" spans="1:2" x14ac:dyDescent="0.35">
      <c r="A691">
        <f t="shared" ca="1" si="10"/>
        <v>0.40381252303070825</v>
      </c>
      <c r="B691">
        <f t="shared" ca="1" si="10"/>
        <v>0.61117720118201013</v>
      </c>
    </row>
    <row r="692" spans="1:2" x14ac:dyDescent="0.35">
      <c r="A692">
        <f t="shared" ca="1" si="10"/>
        <v>0.56420166812949457</v>
      </c>
      <c r="B692">
        <f t="shared" ca="1" si="10"/>
        <v>0.30946570256928196</v>
      </c>
    </row>
    <row r="693" spans="1:2" x14ac:dyDescent="0.35">
      <c r="A693">
        <f t="shared" ca="1" si="10"/>
        <v>0.14001400055052793</v>
      </c>
      <c r="B693">
        <f t="shared" ca="1" si="10"/>
        <v>0.5144048098996139</v>
      </c>
    </row>
    <row r="694" spans="1:2" x14ac:dyDescent="0.35">
      <c r="A694">
        <f t="shared" ca="1" si="10"/>
        <v>0.45454422662559402</v>
      </c>
      <c r="B694">
        <f t="shared" ca="1" si="10"/>
        <v>0.27222993727629352</v>
      </c>
    </row>
    <row r="695" spans="1:2" x14ac:dyDescent="0.35">
      <c r="A695">
        <f t="shared" ca="1" si="10"/>
        <v>2.1654985424583995E-2</v>
      </c>
      <c r="B695">
        <f t="shared" ca="1" si="10"/>
        <v>0.28319827134856101</v>
      </c>
    </row>
    <row r="696" spans="1:2" x14ac:dyDescent="0.35">
      <c r="A696">
        <f t="shared" ca="1" si="10"/>
        <v>0.56683505592238059</v>
      </c>
      <c r="B696">
        <f t="shared" ca="1" si="10"/>
        <v>0.15352084604637484</v>
      </c>
    </row>
    <row r="697" spans="1:2" x14ac:dyDescent="0.35">
      <c r="A697">
        <f t="shared" ca="1" si="10"/>
        <v>0.1746797819684196</v>
      </c>
      <c r="B697">
        <f t="shared" ca="1" si="10"/>
        <v>0.11503432371727873</v>
      </c>
    </row>
    <row r="698" spans="1:2" x14ac:dyDescent="0.35">
      <c r="A698">
        <f t="shared" ca="1" si="10"/>
        <v>0.68631664408957171</v>
      </c>
      <c r="B698">
        <f t="shared" ca="1" si="10"/>
        <v>1.8742899912513877E-2</v>
      </c>
    </row>
    <row r="699" spans="1:2" x14ac:dyDescent="0.35">
      <c r="A699">
        <f t="shared" ca="1" si="10"/>
        <v>0.8792520677027309</v>
      </c>
      <c r="B699">
        <f t="shared" ca="1" si="10"/>
        <v>7.4422345461248929E-2</v>
      </c>
    </row>
    <row r="700" spans="1:2" x14ac:dyDescent="0.35">
      <c r="A700">
        <f t="shared" ca="1" si="10"/>
        <v>0.30004413217210335</v>
      </c>
      <c r="B700">
        <f t="shared" ca="1" si="10"/>
        <v>0.22519473421509872</v>
      </c>
    </row>
    <row r="701" spans="1:2" x14ac:dyDescent="0.35">
      <c r="A701">
        <f t="shared" ca="1" si="10"/>
        <v>0.63758526005011318</v>
      </c>
      <c r="B701">
        <f t="shared" ca="1" si="10"/>
        <v>0.40164410723923594</v>
      </c>
    </row>
    <row r="702" spans="1:2" x14ac:dyDescent="0.35">
      <c r="A702">
        <f t="shared" ca="1" si="10"/>
        <v>0.51811651284390359</v>
      </c>
      <c r="B702">
        <f t="shared" ca="1" si="10"/>
        <v>0.16846789918729943</v>
      </c>
    </row>
    <row r="703" spans="1:2" x14ac:dyDescent="0.35">
      <c r="A703">
        <f t="shared" ca="1" si="10"/>
        <v>0.5165030868283268</v>
      </c>
      <c r="B703">
        <f t="shared" ca="1" si="10"/>
        <v>0.21787268548153138</v>
      </c>
    </row>
    <row r="704" spans="1:2" x14ac:dyDescent="0.35">
      <c r="A704">
        <f t="shared" ca="1" si="10"/>
        <v>0.38519265406983039</v>
      </c>
      <c r="B704">
        <f t="shared" ca="1" si="10"/>
        <v>0.76917554209078098</v>
      </c>
    </row>
    <row r="705" spans="1:2" x14ac:dyDescent="0.35">
      <c r="A705">
        <f t="shared" ca="1" si="10"/>
        <v>0.7336068328993024</v>
      </c>
      <c r="B705">
        <f t="shared" ca="1" si="10"/>
        <v>0.61275207924372943</v>
      </c>
    </row>
    <row r="706" spans="1:2" x14ac:dyDescent="0.35">
      <c r="A706">
        <f t="shared" ca="1" si="10"/>
        <v>0.292394689883126</v>
      </c>
      <c r="B706">
        <f t="shared" ca="1" si="10"/>
        <v>0.603333457406523</v>
      </c>
    </row>
    <row r="707" spans="1:2" x14ac:dyDescent="0.35">
      <c r="A707">
        <f t="shared" ca="1" si="10"/>
        <v>0.92840008669453611</v>
      </c>
      <c r="B707">
        <f t="shared" ref="A707:B771" ca="1" si="11">RAND()*(1-0)+0</f>
        <v>0.43588385988077327</v>
      </c>
    </row>
    <row r="708" spans="1:2" x14ac:dyDescent="0.35">
      <c r="A708">
        <f t="shared" ca="1" si="11"/>
        <v>0.34958206032562777</v>
      </c>
      <c r="B708">
        <f t="shared" ca="1" si="11"/>
        <v>0.68338159838204271</v>
      </c>
    </row>
    <row r="709" spans="1:2" x14ac:dyDescent="0.35">
      <c r="A709">
        <f t="shared" ca="1" si="11"/>
        <v>0.79151261707763398</v>
      </c>
      <c r="B709">
        <f t="shared" ca="1" si="11"/>
        <v>0.65459673949376818</v>
      </c>
    </row>
    <row r="710" spans="1:2" x14ac:dyDescent="0.35">
      <c r="A710">
        <f t="shared" ca="1" si="11"/>
        <v>0.75141865644678218</v>
      </c>
      <c r="B710">
        <f t="shared" ca="1" si="11"/>
        <v>0.29853999659753772</v>
      </c>
    </row>
    <row r="711" spans="1:2" x14ac:dyDescent="0.35">
      <c r="A711">
        <f t="shared" ca="1" si="11"/>
        <v>0.23073743173450412</v>
      </c>
      <c r="B711">
        <f t="shared" ca="1" si="11"/>
        <v>0.65639011098220501</v>
      </c>
    </row>
    <row r="712" spans="1:2" x14ac:dyDescent="0.35">
      <c r="A712">
        <f t="shared" ca="1" si="11"/>
        <v>0.82807550319604173</v>
      </c>
      <c r="B712">
        <f t="shared" ca="1" si="11"/>
        <v>0.34301912895164088</v>
      </c>
    </row>
    <row r="713" spans="1:2" x14ac:dyDescent="0.35">
      <c r="A713">
        <f t="shared" ca="1" si="11"/>
        <v>0.21484785042929844</v>
      </c>
      <c r="B713">
        <f t="shared" ca="1" si="11"/>
        <v>0.37383899458636927</v>
      </c>
    </row>
    <row r="714" spans="1:2" x14ac:dyDescent="0.35">
      <c r="A714">
        <f t="shared" ca="1" si="11"/>
        <v>0.50529134374516382</v>
      </c>
      <c r="B714">
        <f t="shared" ca="1" si="11"/>
        <v>0.27202345597797439</v>
      </c>
    </row>
    <row r="715" spans="1:2" x14ac:dyDescent="0.35">
      <c r="A715">
        <f t="shared" ca="1" si="11"/>
        <v>0.16616790721923769</v>
      </c>
      <c r="B715">
        <f t="shared" ca="1" si="11"/>
        <v>0.38588518281703865</v>
      </c>
    </row>
    <row r="716" spans="1:2" x14ac:dyDescent="0.35">
      <c r="A716">
        <f t="shared" ca="1" si="11"/>
        <v>0.32857450248971387</v>
      </c>
      <c r="B716">
        <f t="shared" ca="1" si="11"/>
        <v>6.8090914810453151E-2</v>
      </c>
    </row>
    <row r="717" spans="1:2" x14ac:dyDescent="0.35">
      <c r="A717">
        <f t="shared" ca="1" si="11"/>
        <v>0.26105708946519823</v>
      </c>
      <c r="B717">
        <f t="shared" ca="1" si="11"/>
        <v>0.54503348001319862</v>
      </c>
    </row>
    <row r="718" spans="1:2" x14ac:dyDescent="0.35">
      <c r="A718">
        <f t="shared" ca="1" si="11"/>
        <v>0.10506908043597729</v>
      </c>
      <c r="B718">
        <f t="shared" ca="1" si="11"/>
        <v>0.38702420218378852</v>
      </c>
    </row>
    <row r="719" spans="1:2" x14ac:dyDescent="0.35">
      <c r="A719">
        <f t="shared" ca="1" si="11"/>
        <v>0.34502616714789547</v>
      </c>
      <c r="B719">
        <f t="shared" ca="1" si="11"/>
        <v>0.91232379208161851</v>
      </c>
    </row>
    <row r="720" spans="1:2" x14ac:dyDescent="0.35">
      <c r="A720">
        <f t="shared" ca="1" si="11"/>
        <v>0.71000332483457218</v>
      </c>
      <c r="B720">
        <f t="shared" ca="1" si="11"/>
        <v>0.71038148733462292</v>
      </c>
    </row>
    <row r="721" spans="1:2" x14ac:dyDescent="0.35">
      <c r="A721">
        <f t="shared" ca="1" si="11"/>
        <v>0.36711925815467561</v>
      </c>
      <c r="B721">
        <f t="shared" ca="1" si="11"/>
        <v>0.1673142077596399</v>
      </c>
    </row>
    <row r="722" spans="1:2" x14ac:dyDescent="0.35">
      <c r="A722">
        <f t="shared" ca="1" si="11"/>
        <v>0.60066436843594562</v>
      </c>
      <c r="B722">
        <f t="shared" ca="1" si="11"/>
        <v>0.77069619827107105</v>
      </c>
    </row>
    <row r="723" spans="1:2" x14ac:dyDescent="0.35">
      <c r="A723">
        <f t="shared" ca="1" si="11"/>
        <v>0.14570218684592684</v>
      </c>
      <c r="B723">
        <f t="shared" ca="1" si="11"/>
        <v>0.55712602401872013</v>
      </c>
    </row>
    <row r="724" spans="1:2" x14ac:dyDescent="0.35">
      <c r="A724">
        <f t="shared" ca="1" si="11"/>
        <v>0.14306311868267341</v>
      </c>
      <c r="B724">
        <f t="shared" ca="1" si="11"/>
        <v>0.48621726243543861</v>
      </c>
    </row>
    <row r="725" spans="1:2" x14ac:dyDescent="0.35">
      <c r="A725">
        <f t="shared" ca="1" si="11"/>
        <v>0.87054642092459811</v>
      </c>
      <c r="B725">
        <f t="shared" ca="1" si="11"/>
        <v>0.391685211114151</v>
      </c>
    </row>
    <row r="726" spans="1:2" x14ac:dyDescent="0.35">
      <c r="A726">
        <f t="shared" ca="1" si="11"/>
        <v>0.74904741429908739</v>
      </c>
      <c r="B726">
        <f t="shared" ca="1" si="11"/>
        <v>0.75444747701707893</v>
      </c>
    </row>
    <row r="727" spans="1:2" x14ac:dyDescent="0.35">
      <c r="A727">
        <f t="shared" ca="1" si="11"/>
        <v>0.63596844114787421</v>
      </c>
      <c r="B727">
        <f t="shared" ca="1" si="11"/>
        <v>0.62933331647287072</v>
      </c>
    </row>
    <row r="728" spans="1:2" x14ac:dyDescent="0.35">
      <c r="A728">
        <f t="shared" ca="1" si="11"/>
        <v>2.2943162419712393E-2</v>
      </c>
      <c r="B728">
        <f t="shared" ca="1" si="11"/>
        <v>0.1409714477057521</v>
      </c>
    </row>
    <row r="729" spans="1:2" x14ac:dyDescent="0.35">
      <c r="A729">
        <f t="shared" ca="1" si="11"/>
        <v>0.84382420150988346</v>
      </c>
      <c r="B729">
        <f t="shared" ca="1" si="11"/>
        <v>0.4895641234267708</v>
      </c>
    </row>
    <row r="730" spans="1:2" x14ac:dyDescent="0.35">
      <c r="A730">
        <f t="shared" ca="1" si="11"/>
        <v>0.93795638369998824</v>
      </c>
      <c r="B730">
        <f t="shared" ca="1" si="11"/>
        <v>0.41407790954819834</v>
      </c>
    </row>
    <row r="731" spans="1:2" x14ac:dyDescent="0.35">
      <c r="A731">
        <f t="shared" ca="1" si="11"/>
        <v>0.92243479390517735</v>
      </c>
      <c r="B731">
        <f t="shared" ca="1" si="11"/>
        <v>0.26793171838605012</v>
      </c>
    </row>
    <row r="732" spans="1:2" x14ac:dyDescent="0.35">
      <c r="A732">
        <f t="shared" ca="1" si="11"/>
        <v>0.95354516476366413</v>
      </c>
      <c r="B732">
        <f t="shared" ca="1" si="11"/>
        <v>0.75290159156193359</v>
      </c>
    </row>
    <row r="733" spans="1:2" x14ac:dyDescent="0.35">
      <c r="A733">
        <f t="shared" ca="1" si="11"/>
        <v>0.66965942142580481</v>
      </c>
      <c r="B733">
        <f t="shared" ca="1" si="11"/>
        <v>0.84245400608542265</v>
      </c>
    </row>
    <row r="734" spans="1:2" x14ac:dyDescent="0.35">
      <c r="A734">
        <f t="shared" ca="1" si="11"/>
        <v>5.2163375122679989E-2</v>
      </c>
      <c r="B734">
        <f t="shared" ca="1" si="11"/>
        <v>0.30729243592932509</v>
      </c>
    </row>
    <row r="735" spans="1:2" x14ac:dyDescent="0.35">
      <c r="A735">
        <f t="shared" ca="1" si="11"/>
        <v>0.43905666824096867</v>
      </c>
      <c r="B735">
        <f t="shared" ca="1" si="11"/>
        <v>0.21729875698928469</v>
      </c>
    </row>
    <row r="736" spans="1:2" x14ac:dyDescent="0.35">
      <c r="A736">
        <f t="shared" ca="1" si="11"/>
        <v>0.62020730567566928</v>
      </c>
      <c r="B736">
        <f t="shared" ca="1" si="11"/>
        <v>0.12980983101505572</v>
      </c>
    </row>
    <row r="737" spans="1:2" x14ac:dyDescent="0.35">
      <c r="A737">
        <f t="shared" ca="1" si="11"/>
        <v>0.68113976173537072</v>
      </c>
      <c r="B737">
        <f t="shared" ca="1" si="11"/>
        <v>0.83775428062919344</v>
      </c>
    </row>
    <row r="738" spans="1:2" x14ac:dyDescent="0.35">
      <c r="A738">
        <f t="shared" ca="1" si="11"/>
        <v>0.1488314035120657</v>
      </c>
      <c r="B738">
        <f t="shared" ca="1" si="11"/>
        <v>0.39947582277511473</v>
      </c>
    </row>
    <row r="739" spans="1:2" x14ac:dyDescent="0.35">
      <c r="A739">
        <f t="shared" ca="1" si="11"/>
        <v>0.50585292197415577</v>
      </c>
      <c r="B739">
        <f t="shared" ca="1" si="11"/>
        <v>0.62679957642698114</v>
      </c>
    </row>
    <row r="740" spans="1:2" x14ac:dyDescent="0.35">
      <c r="A740">
        <f t="shared" ca="1" si="11"/>
        <v>0.38877125251587852</v>
      </c>
      <c r="B740">
        <f t="shared" ca="1" si="11"/>
        <v>0.74310879911272931</v>
      </c>
    </row>
    <row r="741" spans="1:2" x14ac:dyDescent="0.35">
      <c r="A741">
        <f t="shared" ca="1" si="11"/>
        <v>0.60540455338956978</v>
      </c>
      <c r="B741">
        <f t="shared" ca="1" si="11"/>
        <v>0.49978773624165096</v>
      </c>
    </row>
    <row r="742" spans="1:2" x14ac:dyDescent="0.35">
      <c r="A742">
        <f t="shared" ca="1" si="11"/>
        <v>0.18378627444219409</v>
      </c>
      <c r="B742">
        <f t="shared" ca="1" si="11"/>
        <v>0.26453220816497924</v>
      </c>
    </row>
    <row r="743" spans="1:2" x14ac:dyDescent="0.35">
      <c r="A743">
        <f t="shared" ca="1" si="11"/>
        <v>1.8926661079247453E-2</v>
      </c>
      <c r="B743">
        <f t="shared" ca="1" si="11"/>
        <v>0.44843974449881951</v>
      </c>
    </row>
    <row r="744" spans="1:2" x14ac:dyDescent="0.35">
      <c r="A744">
        <f t="shared" ca="1" si="11"/>
        <v>0.24280786620704597</v>
      </c>
      <c r="B744">
        <f t="shared" ca="1" si="11"/>
        <v>0.15514186054357426</v>
      </c>
    </row>
    <row r="745" spans="1:2" x14ac:dyDescent="0.35">
      <c r="A745">
        <f t="shared" ca="1" si="11"/>
        <v>0.44452899516582511</v>
      </c>
      <c r="B745">
        <f t="shared" ca="1" si="11"/>
        <v>6.5914280277343695E-2</v>
      </c>
    </row>
    <row r="746" spans="1:2" x14ac:dyDescent="0.35">
      <c r="A746">
        <f t="shared" ca="1" si="11"/>
        <v>0.98421497169957961</v>
      </c>
      <c r="B746">
        <f t="shared" ca="1" si="11"/>
        <v>6.4803089970710825E-4</v>
      </c>
    </row>
    <row r="747" spans="1:2" x14ac:dyDescent="0.35">
      <c r="A747">
        <f t="shared" ca="1" si="11"/>
        <v>0.22490094745893885</v>
      </c>
      <c r="B747">
        <f t="shared" ca="1" si="11"/>
        <v>0.73604807965451302</v>
      </c>
    </row>
    <row r="748" spans="1:2" x14ac:dyDescent="0.35">
      <c r="A748">
        <f t="shared" ca="1" si="11"/>
        <v>0.67400709968794126</v>
      </c>
      <c r="B748">
        <f t="shared" ca="1" si="11"/>
        <v>0.91193952316334248</v>
      </c>
    </row>
    <row r="749" spans="1:2" x14ac:dyDescent="0.35">
      <c r="A749">
        <f t="shared" ca="1" si="11"/>
        <v>0.49873814831414087</v>
      </c>
      <c r="B749">
        <f t="shared" ca="1" si="11"/>
        <v>0.63765336048760668</v>
      </c>
    </row>
    <row r="750" spans="1:2" x14ac:dyDescent="0.35">
      <c r="A750">
        <f t="shared" ca="1" si="11"/>
        <v>7.2634923984427058E-2</v>
      </c>
      <c r="B750">
        <f t="shared" ca="1" si="11"/>
        <v>0.94860893982308181</v>
      </c>
    </row>
    <row r="751" spans="1:2" x14ac:dyDescent="0.35">
      <c r="A751">
        <f t="shared" ca="1" si="11"/>
        <v>0.44257029960643657</v>
      </c>
      <c r="B751">
        <f t="shared" ca="1" si="11"/>
        <v>0.60623242983527392</v>
      </c>
    </row>
    <row r="752" spans="1:2" x14ac:dyDescent="0.35">
      <c r="A752">
        <f t="shared" ca="1" si="11"/>
        <v>0.26375481390474809</v>
      </c>
      <c r="B752">
        <f t="shared" ca="1" si="11"/>
        <v>0.85635571677167333</v>
      </c>
    </row>
    <row r="753" spans="1:2" x14ac:dyDescent="0.35">
      <c r="A753">
        <f t="shared" ca="1" si="11"/>
        <v>0.88463801442811096</v>
      </c>
      <c r="B753">
        <f t="shared" ca="1" si="11"/>
        <v>0.95147127610840898</v>
      </c>
    </row>
    <row r="754" spans="1:2" x14ac:dyDescent="0.35">
      <c r="A754">
        <f t="shared" ca="1" si="11"/>
        <v>0.20203552763688404</v>
      </c>
      <c r="B754">
        <f t="shared" ca="1" si="11"/>
        <v>0.96930953782430518</v>
      </c>
    </row>
    <row r="755" spans="1:2" x14ac:dyDescent="0.35">
      <c r="A755">
        <f t="shared" ca="1" si="11"/>
        <v>0.1743388347485374</v>
      </c>
      <c r="B755">
        <f t="shared" ca="1" si="11"/>
        <v>0.10542920864574801</v>
      </c>
    </row>
    <row r="756" spans="1:2" x14ac:dyDescent="0.35">
      <c r="A756">
        <f t="shared" ca="1" si="11"/>
        <v>0.54578788152290114</v>
      </c>
      <c r="B756">
        <f t="shared" ca="1" si="11"/>
        <v>0.85976856207620345</v>
      </c>
    </row>
    <row r="757" spans="1:2" x14ac:dyDescent="0.35">
      <c r="A757">
        <f t="shared" ca="1" si="11"/>
        <v>0.81627886619131085</v>
      </c>
      <c r="B757">
        <f t="shared" ca="1" si="11"/>
        <v>0.85778046524856888</v>
      </c>
    </row>
    <row r="758" spans="1:2" x14ac:dyDescent="0.35">
      <c r="A758">
        <f t="shared" ca="1" si="11"/>
        <v>0.66771059384226628</v>
      </c>
      <c r="B758">
        <f t="shared" ca="1" si="11"/>
        <v>0.67428355170832388</v>
      </c>
    </row>
    <row r="759" spans="1:2" x14ac:dyDescent="0.35">
      <c r="A759">
        <f t="shared" ca="1" si="11"/>
        <v>0.46108076523610553</v>
      </c>
      <c r="B759">
        <f t="shared" ca="1" si="11"/>
        <v>0.75043914936368727</v>
      </c>
    </row>
    <row r="760" spans="1:2" x14ac:dyDescent="0.35">
      <c r="A760">
        <f t="shared" ca="1" si="11"/>
        <v>0.73486634195535427</v>
      </c>
      <c r="B760">
        <f t="shared" ca="1" si="11"/>
        <v>0.85074675074769479</v>
      </c>
    </row>
    <row r="761" spans="1:2" x14ac:dyDescent="0.35">
      <c r="A761">
        <f t="shared" ca="1" si="11"/>
        <v>0.3502067177980358</v>
      </c>
      <c r="B761">
        <f t="shared" ca="1" si="11"/>
        <v>0.36336028350969529</v>
      </c>
    </row>
    <row r="762" spans="1:2" x14ac:dyDescent="0.35">
      <c r="A762">
        <f t="shared" ca="1" si="11"/>
        <v>0.24556974339905258</v>
      </c>
      <c r="B762">
        <f t="shared" ca="1" si="11"/>
        <v>0.68151627701426631</v>
      </c>
    </row>
    <row r="763" spans="1:2" x14ac:dyDescent="0.35">
      <c r="A763">
        <f t="shared" ca="1" si="11"/>
        <v>0.63581055636690842</v>
      </c>
      <c r="B763">
        <f t="shared" ca="1" si="11"/>
        <v>0.39694980603631558</v>
      </c>
    </row>
    <row r="764" spans="1:2" x14ac:dyDescent="0.35">
      <c r="A764">
        <f t="shared" ca="1" si="11"/>
        <v>0.64130633651800717</v>
      </c>
      <c r="B764">
        <f t="shared" ca="1" si="11"/>
        <v>0.47039166916097952</v>
      </c>
    </row>
    <row r="765" spans="1:2" x14ac:dyDescent="0.35">
      <c r="A765">
        <f t="shared" ca="1" si="11"/>
        <v>0.36073211865910559</v>
      </c>
      <c r="B765">
        <f t="shared" ca="1" si="11"/>
        <v>0.4849509711894916</v>
      </c>
    </row>
    <row r="766" spans="1:2" x14ac:dyDescent="0.35">
      <c r="A766">
        <f t="shared" ca="1" si="11"/>
        <v>0.1509850911186924</v>
      </c>
      <c r="B766">
        <f t="shared" ca="1" si="11"/>
        <v>0.3356642500035697</v>
      </c>
    </row>
    <row r="767" spans="1:2" x14ac:dyDescent="0.35">
      <c r="A767">
        <f t="shared" ca="1" si="11"/>
        <v>0.8957189024589437</v>
      </c>
      <c r="B767">
        <f t="shared" ca="1" si="11"/>
        <v>0.36557535467710756</v>
      </c>
    </row>
    <row r="768" spans="1:2" x14ac:dyDescent="0.35">
      <c r="A768">
        <f t="shared" ca="1" si="11"/>
        <v>3.2339830557601368E-2</v>
      </c>
      <c r="B768">
        <f t="shared" ca="1" si="11"/>
        <v>0.89778173377541537</v>
      </c>
    </row>
    <row r="769" spans="1:2" x14ac:dyDescent="0.35">
      <c r="A769">
        <f t="shared" ca="1" si="11"/>
        <v>0.90207835044326456</v>
      </c>
      <c r="B769">
        <f t="shared" ca="1" si="11"/>
        <v>0.10064016399458309</v>
      </c>
    </row>
    <row r="770" spans="1:2" x14ac:dyDescent="0.35">
      <c r="A770">
        <f t="shared" ca="1" si="11"/>
        <v>0.92483774556895582</v>
      </c>
      <c r="B770">
        <f t="shared" ca="1" si="11"/>
        <v>0.26957090475425705</v>
      </c>
    </row>
    <row r="771" spans="1:2" x14ac:dyDescent="0.35">
      <c r="A771">
        <f t="shared" ca="1" si="11"/>
        <v>0.98825494404393144</v>
      </c>
      <c r="B771">
        <f t="shared" ref="A771:B835" ca="1" si="12">RAND()*(1-0)+0</f>
        <v>0.26219784178507255</v>
      </c>
    </row>
    <row r="772" spans="1:2" x14ac:dyDescent="0.35">
      <c r="A772">
        <f t="shared" ca="1" si="12"/>
        <v>0.8056755944095827</v>
      </c>
      <c r="B772">
        <f t="shared" ca="1" si="12"/>
        <v>0.17056809744821011</v>
      </c>
    </row>
    <row r="773" spans="1:2" x14ac:dyDescent="0.35">
      <c r="A773">
        <f t="shared" ca="1" si="12"/>
        <v>0.69445756042929763</v>
      </c>
      <c r="B773">
        <f t="shared" ca="1" si="12"/>
        <v>0.50176689755104109</v>
      </c>
    </row>
    <row r="774" spans="1:2" x14ac:dyDescent="0.35">
      <c r="A774">
        <f t="shared" ca="1" si="12"/>
        <v>3.9400795198408556E-2</v>
      </c>
      <c r="B774">
        <f t="shared" ca="1" si="12"/>
        <v>0.41802544442127831</v>
      </c>
    </row>
    <row r="775" spans="1:2" x14ac:dyDescent="0.35">
      <c r="A775">
        <f t="shared" ca="1" si="12"/>
        <v>0.37242217171048309</v>
      </c>
      <c r="B775">
        <f t="shared" ca="1" si="12"/>
        <v>0.44740849964529306</v>
      </c>
    </row>
    <row r="776" spans="1:2" x14ac:dyDescent="0.35">
      <c r="A776">
        <f t="shared" ca="1" si="12"/>
        <v>0.57399199942289625</v>
      </c>
      <c r="B776">
        <f t="shared" ca="1" si="12"/>
        <v>0.90687537539088237</v>
      </c>
    </row>
    <row r="777" spans="1:2" x14ac:dyDescent="0.35">
      <c r="A777">
        <f t="shared" ca="1" si="12"/>
        <v>0.42146885183473493</v>
      </c>
      <c r="B777">
        <f t="shared" ca="1" si="12"/>
        <v>0.34777692426263862</v>
      </c>
    </row>
    <row r="778" spans="1:2" x14ac:dyDescent="0.35">
      <c r="A778">
        <f t="shared" ca="1" si="12"/>
        <v>0.66784325448547976</v>
      </c>
      <c r="B778">
        <f t="shared" ca="1" si="12"/>
        <v>0.6034771023936758</v>
      </c>
    </row>
    <row r="779" spans="1:2" x14ac:dyDescent="0.35">
      <c r="A779">
        <f t="shared" ca="1" si="12"/>
        <v>0.49066493652975651</v>
      </c>
      <c r="B779">
        <f t="shared" ca="1" si="12"/>
        <v>0.23258781896595904</v>
      </c>
    </row>
    <row r="780" spans="1:2" x14ac:dyDescent="0.35">
      <c r="A780">
        <f t="shared" ca="1" si="12"/>
        <v>0.66183755957114121</v>
      </c>
      <c r="B780">
        <f t="shared" ca="1" si="12"/>
        <v>0.18005804474213782</v>
      </c>
    </row>
    <row r="781" spans="1:2" x14ac:dyDescent="0.35">
      <c r="A781">
        <f t="shared" ca="1" si="12"/>
        <v>0.64393014265036952</v>
      </c>
      <c r="B781">
        <f t="shared" ca="1" si="12"/>
        <v>0.563177275022131</v>
      </c>
    </row>
    <row r="782" spans="1:2" x14ac:dyDescent="0.35">
      <c r="A782">
        <f t="shared" ca="1" si="12"/>
        <v>0.91561211813564702</v>
      </c>
      <c r="B782">
        <f t="shared" ca="1" si="12"/>
        <v>0.73508789064280178</v>
      </c>
    </row>
    <row r="783" spans="1:2" x14ac:dyDescent="0.35">
      <c r="A783">
        <f t="shared" ca="1" si="12"/>
        <v>9.6191749885668476E-2</v>
      </c>
      <c r="B783">
        <f t="shared" ca="1" si="12"/>
        <v>0.76744730471136868</v>
      </c>
    </row>
    <row r="784" spans="1:2" x14ac:dyDescent="0.35">
      <c r="A784">
        <f t="shared" ca="1" si="12"/>
        <v>0.90732602015329566</v>
      </c>
      <c r="B784">
        <f t="shared" ca="1" si="12"/>
        <v>0.16774203795703591</v>
      </c>
    </row>
    <row r="785" spans="1:2" x14ac:dyDescent="0.35">
      <c r="A785">
        <f t="shared" ca="1" si="12"/>
        <v>0.81594988041408612</v>
      </c>
      <c r="B785">
        <f t="shared" ca="1" si="12"/>
        <v>0.8366897651216697</v>
      </c>
    </row>
    <row r="786" spans="1:2" x14ac:dyDescent="0.35">
      <c r="A786">
        <f t="shared" ca="1" si="12"/>
        <v>0.26484989814435977</v>
      </c>
      <c r="B786">
        <f t="shared" ca="1" si="12"/>
        <v>0.71481189111061239</v>
      </c>
    </row>
    <row r="787" spans="1:2" x14ac:dyDescent="0.35">
      <c r="A787">
        <f t="shared" ca="1" si="12"/>
        <v>4.276289993112703E-2</v>
      </c>
      <c r="B787">
        <f t="shared" ca="1" si="12"/>
        <v>0.99635697584169447</v>
      </c>
    </row>
    <row r="788" spans="1:2" x14ac:dyDescent="0.35">
      <c r="A788">
        <f t="shared" ca="1" si="12"/>
        <v>0.91596345791759182</v>
      </c>
      <c r="B788">
        <f t="shared" ca="1" si="12"/>
        <v>0.77374597789814226</v>
      </c>
    </row>
    <row r="789" spans="1:2" x14ac:dyDescent="0.35">
      <c r="A789">
        <f t="shared" ca="1" si="12"/>
        <v>5.3869144553674198E-2</v>
      </c>
      <c r="B789">
        <f t="shared" ca="1" si="12"/>
        <v>0.79869513125872971</v>
      </c>
    </row>
    <row r="790" spans="1:2" x14ac:dyDescent="0.35">
      <c r="A790">
        <f t="shared" ca="1" si="12"/>
        <v>0.31146591332497486</v>
      </c>
      <c r="B790">
        <f t="shared" ca="1" si="12"/>
        <v>0.37560997337528879</v>
      </c>
    </row>
    <row r="791" spans="1:2" x14ac:dyDescent="0.35">
      <c r="A791">
        <f t="shared" ca="1" si="12"/>
        <v>0.51307701713935516</v>
      </c>
      <c r="B791">
        <f t="shared" ca="1" si="12"/>
        <v>0.51799639328956926</v>
      </c>
    </row>
    <row r="792" spans="1:2" x14ac:dyDescent="0.35">
      <c r="A792">
        <f t="shared" ca="1" si="12"/>
        <v>0.52354665031208714</v>
      </c>
      <c r="B792">
        <f t="shared" ca="1" si="12"/>
        <v>0.82813647630107057</v>
      </c>
    </row>
    <row r="793" spans="1:2" x14ac:dyDescent="0.35">
      <c r="A793">
        <f t="shared" ca="1" si="12"/>
        <v>0.29422536928173315</v>
      </c>
      <c r="B793">
        <f t="shared" ca="1" si="12"/>
        <v>0.37048356877511768</v>
      </c>
    </row>
    <row r="794" spans="1:2" x14ac:dyDescent="0.35">
      <c r="A794">
        <f t="shared" ca="1" si="12"/>
        <v>0.54850078805859837</v>
      </c>
      <c r="B794">
        <f t="shared" ca="1" si="12"/>
        <v>0.82948458755044618</v>
      </c>
    </row>
    <row r="795" spans="1:2" x14ac:dyDescent="0.35">
      <c r="A795">
        <f t="shared" ca="1" si="12"/>
        <v>0.33344062877283287</v>
      </c>
      <c r="B795">
        <f t="shared" ca="1" si="12"/>
        <v>0.68626206756054298</v>
      </c>
    </row>
    <row r="796" spans="1:2" x14ac:dyDescent="0.35">
      <c r="A796">
        <f t="shared" ca="1" si="12"/>
        <v>0.58141958011153705</v>
      </c>
      <c r="B796">
        <f t="shared" ca="1" si="12"/>
        <v>0.82808776975208409</v>
      </c>
    </row>
    <row r="797" spans="1:2" x14ac:dyDescent="0.35">
      <c r="A797">
        <f t="shared" ca="1" si="12"/>
        <v>7.5013238573631624E-2</v>
      </c>
      <c r="B797">
        <f t="shared" ca="1" si="12"/>
        <v>0.77583666066579005</v>
      </c>
    </row>
    <row r="798" spans="1:2" x14ac:dyDescent="0.35">
      <c r="A798">
        <f t="shared" ca="1" si="12"/>
        <v>0.99546113188075869</v>
      </c>
      <c r="B798">
        <f t="shared" ca="1" si="12"/>
        <v>0.26063701781010606</v>
      </c>
    </row>
    <row r="799" spans="1:2" x14ac:dyDescent="0.35">
      <c r="A799">
        <f t="shared" ca="1" si="12"/>
        <v>3.6253171065055212E-2</v>
      </c>
      <c r="B799">
        <f t="shared" ca="1" si="12"/>
        <v>0.7033606816191259</v>
      </c>
    </row>
    <row r="800" spans="1:2" x14ac:dyDescent="0.35">
      <c r="A800">
        <f t="shared" ca="1" si="12"/>
        <v>0.65233296785224981</v>
      </c>
      <c r="B800">
        <f t="shared" ca="1" si="12"/>
        <v>0.55807430274650327</v>
      </c>
    </row>
    <row r="801" spans="1:2" x14ac:dyDescent="0.35">
      <c r="A801">
        <f t="shared" ca="1" si="12"/>
        <v>0.25954663783291687</v>
      </c>
      <c r="B801">
        <f t="shared" ca="1" si="12"/>
        <v>0.40409289067828702</v>
      </c>
    </row>
    <row r="802" spans="1:2" x14ac:dyDescent="0.35">
      <c r="A802">
        <f t="shared" ca="1" si="12"/>
        <v>0.78318789865233562</v>
      </c>
      <c r="B802">
        <f t="shared" ca="1" si="12"/>
        <v>0.58647995012439369</v>
      </c>
    </row>
    <row r="803" spans="1:2" x14ac:dyDescent="0.35">
      <c r="A803">
        <f t="shared" ca="1" si="12"/>
        <v>8.0615332433679687E-2</v>
      </c>
      <c r="B803">
        <f t="shared" ca="1" si="12"/>
        <v>0.50417089791875147</v>
      </c>
    </row>
    <row r="804" spans="1:2" x14ac:dyDescent="0.35">
      <c r="A804">
        <f t="shared" ca="1" si="12"/>
        <v>0.87641545070433391</v>
      </c>
      <c r="B804">
        <f t="shared" ca="1" si="12"/>
        <v>0.18511610960875002</v>
      </c>
    </row>
    <row r="805" spans="1:2" x14ac:dyDescent="0.35">
      <c r="A805">
        <f t="shared" ca="1" si="12"/>
        <v>0.89135420098098783</v>
      </c>
      <c r="B805">
        <f t="shared" ca="1" si="12"/>
        <v>0.67553754924378473</v>
      </c>
    </row>
    <row r="806" spans="1:2" x14ac:dyDescent="0.35">
      <c r="A806">
        <f t="shared" ca="1" si="12"/>
        <v>0.42605248058647449</v>
      </c>
      <c r="B806">
        <f t="shared" ca="1" si="12"/>
        <v>0.62675831976291363</v>
      </c>
    </row>
    <row r="807" spans="1:2" x14ac:dyDescent="0.35">
      <c r="A807">
        <f t="shared" ca="1" si="12"/>
        <v>0.21662016810327478</v>
      </c>
      <c r="B807">
        <f t="shared" ca="1" si="12"/>
        <v>0.91853527878695762</v>
      </c>
    </row>
    <row r="808" spans="1:2" x14ac:dyDescent="0.35">
      <c r="A808">
        <f t="shared" ca="1" si="12"/>
        <v>0.59366813230967663</v>
      </c>
      <c r="B808">
        <f t="shared" ca="1" si="12"/>
        <v>0.52637368447282173</v>
      </c>
    </row>
    <row r="809" spans="1:2" x14ac:dyDescent="0.35">
      <c r="A809">
        <f t="shared" ca="1" si="12"/>
        <v>0.73239782683007526</v>
      </c>
      <c r="B809">
        <f t="shared" ca="1" si="12"/>
        <v>0.66859312346428701</v>
      </c>
    </row>
    <row r="810" spans="1:2" x14ac:dyDescent="0.35">
      <c r="A810">
        <f t="shared" ca="1" si="12"/>
        <v>0.24630499106743931</v>
      </c>
      <c r="B810">
        <f t="shared" ca="1" si="12"/>
        <v>1.0787965709878167E-2</v>
      </c>
    </row>
    <row r="811" spans="1:2" x14ac:dyDescent="0.35">
      <c r="A811">
        <f t="shared" ca="1" si="12"/>
        <v>0.69709170443033852</v>
      </c>
      <c r="B811">
        <f t="shared" ca="1" si="12"/>
        <v>0.8516726745377432</v>
      </c>
    </row>
    <row r="812" spans="1:2" x14ac:dyDescent="0.35">
      <c r="A812">
        <f t="shared" ca="1" si="12"/>
        <v>0.13490707476132346</v>
      </c>
      <c r="B812">
        <f t="shared" ca="1" si="12"/>
        <v>8.4632810520775981E-2</v>
      </c>
    </row>
    <row r="813" spans="1:2" x14ac:dyDescent="0.35">
      <c r="A813">
        <f t="shared" ca="1" si="12"/>
        <v>0.13004512145350833</v>
      </c>
      <c r="B813">
        <f t="shared" ca="1" si="12"/>
        <v>7.7774957923497978E-2</v>
      </c>
    </row>
    <row r="814" spans="1:2" x14ac:dyDescent="0.35">
      <c r="A814">
        <f t="shared" ca="1" si="12"/>
        <v>0.81710239098876281</v>
      </c>
      <c r="B814">
        <f t="shared" ca="1" si="12"/>
        <v>0.44278437395763826</v>
      </c>
    </row>
    <row r="815" spans="1:2" x14ac:dyDescent="0.35">
      <c r="A815">
        <f t="shared" ca="1" si="12"/>
        <v>0.32265359441081154</v>
      </c>
      <c r="B815">
        <f t="shared" ca="1" si="12"/>
        <v>0.73325617055483727</v>
      </c>
    </row>
    <row r="816" spans="1:2" x14ac:dyDescent="0.35">
      <c r="A816">
        <f t="shared" ca="1" si="12"/>
        <v>0.95743630899517684</v>
      </c>
      <c r="B816">
        <f t="shared" ca="1" si="12"/>
        <v>0.12441954389472809</v>
      </c>
    </row>
    <row r="817" spans="1:2" x14ac:dyDescent="0.35">
      <c r="A817">
        <f t="shared" ca="1" si="12"/>
        <v>0.89954299150092598</v>
      </c>
      <c r="B817">
        <f t="shared" ca="1" si="12"/>
        <v>0.44968416425318825</v>
      </c>
    </row>
    <row r="818" spans="1:2" x14ac:dyDescent="0.35">
      <c r="A818">
        <f t="shared" ca="1" si="12"/>
        <v>0.4404170364880643</v>
      </c>
      <c r="B818">
        <f t="shared" ca="1" si="12"/>
        <v>0.27333653609925856</v>
      </c>
    </row>
    <row r="819" spans="1:2" x14ac:dyDescent="0.35">
      <c r="A819">
        <f t="shared" ca="1" si="12"/>
        <v>4.2636901102005687E-2</v>
      </c>
      <c r="B819">
        <f t="shared" ca="1" si="12"/>
        <v>0.12836177388227821</v>
      </c>
    </row>
    <row r="820" spans="1:2" x14ac:dyDescent="0.35">
      <c r="A820">
        <f t="shared" ca="1" si="12"/>
        <v>0.99602194240936981</v>
      </c>
      <c r="B820">
        <f t="shared" ca="1" si="12"/>
        <v>0.17024078462278558</v>
      </c>
    </row>
    <row r="821" spans="1:2" x14ac:dyDescent="0.35">
      <c r="A821">
        <f t="shared" ca="1" si="12"/>
        <v>0.55341090740029186</v>
      </c>
      <c r="B821">
        <f t="shared" ca="1" si="12"/>
        <v>0.41670782271488038</v>
      </c>
    </row>
    <row r="822" spans="1:2" x14ac:dyDescent="0.35">
      <c r="A822">
        <f t="shared" ca="1" si="12"/>
        <v>0.72982263434831618</v>
      </c>
      <c r="B822">
        <f t="shared" ca="1" si="12"/>
        <v>0.22533200939736331</v>
      </c>
    </row>
    <row r="823" spans="1:2" x14ac:dyDescent="0.35">
      <c r="A823">
        <f t="shared" ca="1" si="12"/>
        <v>0.51079902450735037</v>
      </c>
      <c r="B823">
        <f t="shared" ca="1" si="12"/>
        <v>0.27019947090915786</v>
      </c>
    </row>
    <row r="824" spans="1:2" x14ac:dyDescent="0.35">
      <c r="A824">
        <f t="shared" ca="1" si="12"/>
        <v>0.50419069417910078</v>
      </c>
      <c r="B824">
        <f t="shared" ca="1" si="12"/>
        <v>0.34759773609670785</v>
      </c>
    </row>
    <row r="825" spans="1:2" x14ac:dyDescent="0.35">
      <c r="A825">
        <f t="shared" ca="1" si="12"/>
        <v>0.360066487813959</v>
      </c>
      <c r="B825">
        <f t="shared" ca="1" si="12"/>
        <v>0.78532126058951446</v>
      </c>
    </row>
    <row r="826" spans="1:2" x14ac:dyDescent="0.35">
      <c r="A826">
        <f t="shared" ca="1" si="12"/>
        <v>0.6419848946768455</v>
      </c>
      <c r="B826">
        <f t="shared" ca="1" si="12"/>
        <v>0.81816829320999751</v>
      </c>
    </row>
    <row r="827" spans="1:2" x14ac:dyDescent="0.35">
      <c r="A827">
        <f t="shared" ca="1" si="12"/>
        <v>0.4754165654676068</v>
      </c>
      <c r="B827">
        <f t="shared" ca="1" si="12"/>
        <v>0.52326001685149648</v>
      </c>
    </row>
    <row r="828" spans="1:2" x14ac:dyDescent="0.35">
      <c r="A828">
        <f t="shared" ca="1" si="12"/>
        <v>0.57299614957983558</v>
      </c>
      <c r="B828">
        <f t="shared" ca="1" si="12"/>
        <v>0.65657101517330296</v>
      </c>
    </row>
    <row r="829" spans="1:2" x14ac:dyDescent="0.35">
      <c r="A829">
        <f t="shared" ca="1" si="12"/>
        <v>0.30655164655556089</v>
      </c>
      <c r="B829">
        <f t="shared" ca="1" si="12"/>
        <v>0.43691889154630159</v>
      </c>
    </row>
    <row r="830" spans="1:2" x14ac:dyDescent="0.35">
      <c r="A830">
        <f t="shared" ca="1" si="12"/>
        <v>0.56069704394364928</v>
      </c>
      <c r="B830">
        <f t="shared" ca="1" si="12"/>
        <v>0.85583863389087267</v>
      </c>
    </row>
    <row r="831" spans="1:2" x14ac:dyDescent="0.35">
      <c r="A831">
        <f t="shared" ca="1" si="12"/>
        <v>0.73703766959336581</v>
      </c>
      <c r="B831">
        <f t="shared" ca="1" si="12"/>
        <v>0.15776745254323021</v>
      </c>
    </row>
    <row r="832" spans="1:2" x14ac:dyDescent="0.35">
      <c r="A832">
        <f t="shared" ca="1" si="12"/>
        <v>0.38052277793614775</v>
      </c>
      <c r="B832">
        <f t="shared" ca="1" si="12"/>
        <v>2.5007256029371705E-2</v>
      </c>
    </row>
    <row r="833" spans="1:2" x14ac:dyDescent="0.35">
      <c r="A833">
        <f t="shared" ca="1" si="12"/>
        <v>0.96866138012284875</v>
      </c>
      <c r="B833">
        <f t="shared" ca="1" si="12"/>
        <v>0.96129047784795008</v>
      </c>
    </row>
    <row r="834" spans="1:2" x14ac:dyDescent="0.35">
      <c r="A834">
        <f t="shared" ca="1" si="12"/>
        <v>0.29527029566169505</v>
      </c>
      <c r="B834">
        <f t="shared" ca="1" si="12"/>
        <v>0.60715886288496468</v>
      </c>
    </row>
    <row r="835" spans="1:2" x14ac:dyDescent="0.35">
      <c r="A835">
        <f t="shared" ca="1" si="12"/>
        <v>4.9408270632074203E-3</v>
      </c>
      <c r="B835">
        <f t="shared" ref="A835:B899" ca="1" si="13">RAND()*(1-0)+0</f>
        <v>0.57115679152763121</v>
      </c>
    </row>
    <row r="836" spans="1:2" x14ac:dyDescent="0.35">
      <c r="A836">
        <f t="shared" ca="1" si="13"/>
        <v>0.71557351573572525</v>
      </c>
      <c r="B836">
        <f t="shared" ca="1" si="13"/>
        <v>0.97067604699759025</v>
      </c>
    </row>
    <row r="837" spans="1:2" x14ac:dyDescent="0.35">
      <c r="A837">
        <f t="shared" ca="1" si="13"/>
        <v>0.17450775233891347</v>
      </c>
      <c r="B837">
        <f t="shared" ca="1" si="13"/>
        <v>0.82661317516978505</v>
      </c>
    </row>
    <row r="838" spans="1:2" x14ac:dyDescent="0.35">
      <c r="A838">
        <f t="shared" ca="1" si="13"/>
        <v>0.84791058565952815</v>
      </c>
      <c r="B838">
        <f t="shared" ca="1" si="13"/>
        <v>0.37536867086177583</v>
      </c>
    </row>
    <row r="839" spans="1:2" x14ac:dyDescent="0.35">
      <c r="A839">
        <f t="shared" ca="1" si="13"/>
        <v>0.35954674190674984</v>
      </c>
      <c r="B839">
        <f t="shared" ca="1" si="13"/>
        <v>0.56535879842704051</v>
      </c>
    </row>
    <row r="840" spans="1:2" x14ac:dyDescent="0.35">
      <c r="A840">
        <f t="shared" ca="1" si="13"/>
        <v>0.68938090260674489</v>
      </c>
      <c r="B840">
        <f t="shared" ca="1" si="13"/>
        <v>0.8352709233246719</v>
      </c>
    </row>
    <row r="841" spans="1:2" x14ac:dyDescent="0.35">
      <c r="A841">
        <f t="shared" ca="1" si="13"/>
        <v>0.3207681054381144</v>
      </c>
      <c r="B841">
        <f t="shared" ca="1" si="13"/>
        <v>0.55584209371174864</v>
      </c>
    </row>
    <row r="842" spans="1:2" x14ac:dyDescent="0.35">
      <c r="A842">
        <f t="shared" ca="1" si="13"/>
        <v>0.73127430026387841</v>
      </c>
      <c r="B842">
        <f t="shared" ca="1" si="13"/>
        <v>0.68911033052039339</v>
      </c>
    </row>
    <row r="843" spans="1:2" x14ac:dyDescent="0.35">
      <c r="A843">
        <f t="shared" ca="1" si="13"/>
        <v>0.94674082855536945</v>
      </c>
      <c r="B843">
        <f t="shared" ca="1" si="13"/>
        <v>0.27402032592364789</v>
      </c>
    </row>
    <row r="844" spans="1:2" x14ac:dyDescent="0.35">
      <c r="A844">
        <f t="shared" ca="1" si="13"/>
        <v>0.32888114251088363</v>
      </c>
      <c r="B844">
        <f t="shared" ca="1" si="13"/>
        <v>0.64554856148604878</v>
      </c>
    </row>
    <row r="845" spans="1:2" x14ac:dyDescent="0.35">
      <c r="A845">
        <f t="shared" ca="1" si="13"/>
        <v>0.43200491557054654</v>
      </c>
      <c r="B845">
        <f t="shared" ca="1" si="13"/>
        <v>0.72398863709958816</v>
      </c>
    </row>
    <row r="846" spans="1:2" x14ac:dyDescent="0.35">
      <c r="A846">
        <f t="shared" ca="1" si="13"/>
        <v>0.5112219812560207</v>
      </c>
      <c r="B846">
        <f t="shared" ca="1" si="13"/>
        <v>0.73046078594210584</v>
      </c>
    </row>
    <row r="847" spans="1:2" x14ac:dyDescent="0.35">
      <c r="A847">
        <f t="shared" ca="1" si="13"/>
        <v>0.20900754297055724</v>
      </c>
      <c r="B847">
        <f t="shared" ca="1" si="13"/>
        <v>0.51268891779931802</v>
      </c>
    </row>
    <row r="848" spans="1:2" x14ac:dyDescent="0.35">
      <c r="A848">
        <f t="shared" ca="1" si="13"/>
        <v>6.9853320455901535E-2</v>
      </c>
      <c r="B848">
        <f t="shared" ca="1" si="13"/>
        <v>0.45056751539849582</v>
      </c>
    </row>
    <row r="849" spans="1:2" x14ac:dyDescent="0.35">
      <c r="A849">
        <f t="shared" ca="1" si="13"/>
        <v>0.26848788637640497</v>
      </c>
      <c r="B849">
        <f t="shared" ca="1" si="13"/>
        <v>0.74276742066777146</v>
      </c>
    </row>
    <row r="850" spans="1:2" x14ac:dyDescent="0.35">
      <c r="A850">
        <f t="shared" ca="1" si="13"/>
        <v>0.4660210441112812</v>
      </c>
      <c r="B850">
        <f t="shared" ca="1" si="13"/>
        <v>0.3883353898047136</v>
      </c>
    </row>
    <row r="851" spans="1:2" x14ac:dyDescent="0.35">
      <c r="A851">
        <f t="shared" ca="1" si="13"/>
        <v>0.52480387618930691</v>
      </c>
      <c r="B851">
        <f t="shared" ca="1" si="13"/>
        <v>0.76518335580457841</v>
      </c>
    </row>
    <row r="852" spans="1:2" x14ac:dyDescent="0.35">
      <c r="A852">
        <f t="shared" ca="1" si="13"/>
        <v>0.6534827512938497</v>
      </c>
      <c r="B852">
        <f t="shared" ca="1" si="13"/>
        <v>0.22525357617347841</v>
      </c>
    </row>
    <row r="853" spans="1:2" x14ac:dyDescent="0.35">
      <c r="A853">
        <f t="shared" ca="1" si="13"/>
        <v>2.5406999712256018E-2</v>
      </c>
      <c r="B853">
        <f t="shared" ca="1" si="13"/>
        <v>2.0062495399396751E-2</v>
      </c>
    </row>
    <row r="854" spans="1:2" x14ac:dyDescent="0.35">
      <c r="A854">
        <f t="shared" ca="1" si="13"/>
        <v>0.20035435291132564</v>
      </c>
      <c r="B854">
        <f t="shared" ca="1" si="13"/>
        <v>0.71586356106000482</v>
      </c>
    </row>
    <row r="855" spans="1:2" x14ac:dyDescent="0.35">
      <c r="A855">
        <f t="shared" ca="1" si="13"/>
        <v>0.53804030306871242</v>
      </c>
      <c r="B855">
        <f t="shared" ca="1" si="13"/>
        <v>0.3454520886635839</v>
      </c>
    </row>
    <row r="856" spans="1:2" x14ac:dyDescent="0.35">
      <c r="A856">
        <f t="shared" ca="1" si="13"/>
        <v>0.90646968226061031</v>
      </c>
      <c r="B856">
        <f t="shared" ca="1" si="13"/>
        <v>0.41424382247399816</v>
      </c>
    </row>
    <row r="857" spans="1:2" x14ac:dyDescent="0.35">
      <c r="A857">
        <f t="shared" ca="1" si="13"/>
        <v>0.23411943233470389</v>
      </c>
      <c r="B857">
        <f t="shared" ca="1" si="13"/>
        <v>0.6595362468898921</v>
      </c>
    </row>
    <row r="858" spans="1:2" x14ac:dyDescent="0.35">
      <c r="A858">
        <f t="shared" ca="1" si="13"/>
        <v>0.76996206549591772</v>
      </c>
      <c r="B858">
        <f t="shared" ca="1" si="13"/>
        <v>0.46799855226550091</v>
      </c>
    </row>
    <row r="859" spans="1:2" x14ac:dyDescent="0.35">
      <c r="A859">
        <f t="shared" ca="1" si="13"/>
        <v>0.17703578728608527</v>
      </c>
      <c r="B859">
        <f t="shared" ca="1" si="13"/>
        <v>0.83265769958967994</v>
      </c>
    </row>
    <row r="860" spans="1:2" x14ac:dyDescent="0.35">
      <c r="A860">
        <f t="shared" ca="1" si="13"/>
        <v>0.85230802409646844</v>
      </c>
      <c r="B860">
        <f t="shared" ca="1" si="13"/>
        <v>0.18635596218117645</v>
      </c>
    </row>
    <row r="861" spans="1:2" x14ac:dyDescent="0.35">
      <c r="A861">
        <f t="shared" ca="1" si="13"/>
        <v>0.83636276557494005</v>
      </c>
      <c r="B861">
        <f t="shared" ca="1" si="13"/>
        <v>0.99155720355022359</v>
      </c>
    </row>
    <row r="862" spans="1:2" x14ac:dyDescent="0.35">
      <c r="A862">
        <f t="shared" ca="1" si="13"/>
        <v>0.50352527889660581</v>
      </c>
      <c r="B862">
        <f t="shared" ca="1" si="13"/>
        <v>0.28441585210470188</v>
      </c>
    </row>
    <row r="863" spans="1:2" x14ac:dyDescent="0.35">
      <c r="A863">
        <f t="shared" ca="1" si="13"/>
        <v>0.74365656512865996</v>
      </c>
      <c r="B863">
        <f t="shared" ca="1" si="13"/>
        <v>0.22645516636234209</v>
      </c>
    </row>
    <row r="864" spans="1:2" x14ac:dyDescent="0.35">
      <c r="A864">
        <f t="shared" ca="1" si="13"/>
        <v>0.11134153893837828</v>
      </c>
      <c r="B864">
        <f t="shared" ca="1" si="13"/>
        <v>0.76641753175777327</v>
      </c>
    </row>
    <row r="865" spans="1:2" x14ac:dyDescent="0.35">
      <c r="A865">
        <f t="shared" ca="1" si="13"/>
        <v>0.62988235062771414</v>
      </c>
      <c r="B865">
        <f t="shared" ca="1" si="13"/>
        <v>2.8639317492806682E-2</v>
      </c>
    </row>
    <row r="866" spans="1:2" x14ac:dyDescent="0.35">
      <c r="A866">
        <f t="shared" ca="1" si="13"/>
        <v>0.46170029220027164</v>
      </c>
      <c r="B866">
        <f t="shared" ca="1" si="13"/>
        <v>0.29736735958592797</v>
      </c>
    </row>
    <row r="867" spans="1:2" x14ac:dyDescent="0.35">
      <c r="A867">
        <f t="shared" ca="1" si="13"/>
        <v>8.2058732838509507E-2</v>
      </c>
      <c r="B867">
        <f t="shared" ca="1" si="13"/>
        <v>0.23290252640294029</v>
      </c>
    </row>
    <row r="868" spans="1:2" x14ac:dyDescent="0.35">
      <c r="A868">
        <f t="shared" ca="1" si="13"/>
        <v>0.27780840522308103</v>
      </c>
      <c r="B868">
        <f t="shared" ca="1" si="13"/>
        <v>0.92657223121311338</v>
      </c>
    </row>
    <row r="869" spans="1:2" x14ac:dyDescent="0.35">
      <c r="A869">
        <f t="shared" ca="1" si="13"/>
        <v>0.2922002216738403</v>
      </c>
      <c r="B869">
        <f t="shared" ca="1" si="13"/>
        <v>0.31789874576724364</v>
      </c>
    </row>
    <row r="870" spans="1:2" x14ac:dyDescent="0.35">
      <c r="A870">
        <f t="shared" ca="1" si="13"/>
        <v>0.31628399772944582</v>
      </c>
      <c r="B870">
        <f t="shared" ca="1" si="13"/>
        <v>0.33947777144798685</v>
      </c>
    </row>
    <row r="871" spans="1:2" x14ac:dyDescent="0.35">
      <c r="A871">
        <f t="shared" ca="1" si="13"/>
        <v>0.71747390820066903</v>
      </c>
      <c r="B871">
        <f t="shared" ca="1" si="13"/>
        <v>0.67853870983950637</v>
      </c>
    </row>
    <row r="872" spans="1:2" x14ac:dyDescent="0.35">
      <c r="A872">
        <f t="shared" ca="1" si="13"/>
        <v>0.34405149400049506</v>
      </c>
      <c r="B872">
        <f t="shared" ca="1" si="13"/>
        <v>0.41057014905097555</v>
      </c>
    </row>
    <row r="873" spans="1:2" x14ac:dyDescent="0.35">
      <c r="A873">
        <f t="shared" ca="1" si="13"/>
        <v>6.3527625497224571E-2</v>
      </c>
      <c r="B873">
        <f t="shared" ca="1" si="13"/>
        <v>0.30404639623606244</v>
      </c>
    </row>
    <row r="874" spans="1:2" x14ac:dyDescent="0.35">
      <c r="A874">
        <f t="shared" ca="1" si="13"/>
        <v>0.20576322810674119</v>
      </c>
      <c r="B874">
        <f t="shared" ca="1" si="13"/>
        <v>0.83117859064429211</v>
      </c>
    </row>
    <row r="875" spans="1:2" x14ac:dyDescent="0.35">
      <c r="A875">
        <f t="shared" ca="1" si="13"/>
        <v>0.68437713499223385</v>
      </c>
      <c r="B875">
        <f t="shared" ca="1" si="13"/>
        <v>0.82604376795475942</v>
      </c>
    </row>
    <row r="876" spans="1:2" x14ac:dyDescent="0.35">
      <c r="A876">
        <f t="shared" ca="1" si="13"/>
        <v>0.22814171606882983</v>
      </c>
      <c r="B876">
        <f t="shared" ca="1" si="13"/>
        <v>0.51204133569241839</v>
      </c>
    </row>
    <row r="877" spans="1:2" x14ac:dyDescent="0.35">
      <c r="A877">
        <f t="shared" ca="1" si="13"/>
        <v>0.90116451325259594</v>
      </c>
      <c r="B877">
        <f t="shared" ca="1" si="13"/>
        <v>5.3010052298104959E-2</v>
      </c>
    </row>
    <row r="878" spans="1:2" x14ac:dyDescent="0.35">
      <c r="A878">
        <f t="shared" ca="1" si="13"/>
        <v>8.3167204082332247E-2</v>
      </c>
      <c r="B878">
        <f t="shared" ca="1" si="13"/>
        <v>0.69123314556817317</v>
      </c>
    </row>
    <row r="879" spans="1:2" x14ac:dyDescent="0.35">
      <c r="A879">
        <f t="shared" ca="1" si="13"/>
        <v>0.88089061783995704</v>
      </c>
      <c r="B879">
        <f t="shared" ca="1" si="13"/>
        <v>0.15565589241419819</v>
      </c>
    </row>
    <row r="880" spans="1:2" x14ac:dyDescent="0.35">
      <c r="A880">
        <f t="shared" ca="1" si="13"/>
        <v>0.39803459378895489</v>
      </c>
      <c r="B880">
        <f t="shared" ca="1" si="13"/>
        <v>0.65840518864110431</v>
      </c>
    </row>
    <row r="881" spans="1:2" x14ac:dyDescent="0.35">
      <c r="A881">
        <f t="shared" ca="1" si="13"/>
        <v>0.77193637286568872</v>
      </c>
      <c r="B881">
        <f t="shared" ca="1" si="13"/>
        <v>0.19683461626867438</v>
      </c>
    </row>
    <row r="882" spans="1:2" x14ac:dyDescent="0.35">
      <c r="A882">
        <f t="shared" ca="1" si="13"/>
        <v>0.76575676077848509</v>
      </c>
      <c r="B882">
        <f t="shared" ca="1" si="13"/>
        <v>0.47596147976395076</v>
      </c>
    </row>
    <row r="883" spans="1:2" x14ac:dyDescent="0.35">
      <c r="A883">
        <f t="shared" ca="1" si="13"/>
        <v>0.34251366153135909</v>
      </c>
      <c r="B883">
        <f t="shared" ca="1" si="13"/>
        <v>0.27323648418649937</v>
      </c>
    </row>
    <row r="884" spans="1:2" x14ac:dyDescent="0.35">
      <c r="A884">
        <f t="shared" ca="1" si="13"/>
        <v>0.41544616841007509</v>
      </c>
      <c r="B884">
        <f t="shared" ca="1" si="13"/>
        <v>0.29313327268472011</v>
      </c>
    </row>
    <row r="885" spans="1:2" x14ac:dyDescent="0.35">
      <c r="A885">
        <f t="shared" ca="1" si="13"/>
        <v>1.3944938715902633E-2</v>
      </c>
      <c r="B885">
        <f t="shared" ca="1" si="13"/>
        <v>0.9163336930808974</v>
      </c>
    </row>
    <row r="886" spans="1:2" x14ac:dyDescent="0.35">
      <c r="A886">
        <f t="shared" ca="1" si="13"/>
        <v>7.7302316906369128E-3</v>
      </c>
      <c r="B886">
        <f t="shared" ca="1" si="13"/>
        <v>5.8174333132002709E-2</v>
      </c>
    </row>
    <row r="887" spans="1:2" x14ac:dyDescent="0.35">
      <c r="A887">
        <f t="shared" ca="1" si="13"/>
        <v>0.96993497086756164</v>
      </c>
      <c r="B887">
        <f t="shared" ca="1" si="13"/>
        <v>0.27691884460981619</v>
      </c>
    </row>
    <row r="888" spans="1:2" x14ac:dyDescent="0.35">
      <c r="A888">
        <f t="shared" ca="1" si="13"/>
        <v>0.35638508109816014</v>
      </c>
      <c r="B888">
        <f t="shared" ca="1" si="13"/>
        <v>0.3144051100054851</v>
      </c>
    </row>
    <row r="889" spans="1:2" x14ac:dyDescent="0.35">
      <c r="A889">
        <f t="shared" ca="1" si="13"/>
        <v>0.439598489242639</v>
      </c>
      <c r="B889">
        <f t="shared" ca="1" si="13"/>
        <v>0.3065574046774785</v>
      </c>
    </row>
    <row r="890" spans="1:2" x14ac:dyDescent="0.35">
      <c r="A890">
        <f t="shared" ca="1" si="13"/>
        <v>1.4320405000876057E-2</v>
      </c>
      <c r="B890">
        <f t="shared" ca="1" si="13"/>
        <v>0.45660038368854261</v>
      </c>
    </row>
    <row r="891" spans="1:2" x14ac:dyDescent="0.35">
      <c r="A891">
        <f t="shared" ca="1" si="13"/>
        <v>0.31101613661558702</v>
      </c>
      <c r="B891">
        <f t="shared" ca="1" si="13"/>
        <v>0.62942944419475266</v>
      </c>
    </row>
    <row r="892" spans="1:2" x14ac:dyDescent="0.35">
      <c r="A892">
        <f t="shared" ca="1" si="13"/>
        <v>0.47608892831657679</v>
      </c>
      <c r="B892">
        <f t="shared" ca="1" si="13"/>
        <v>0.78617825996184776</v>
      </c>
    </row>
    <row r="893" spans="1:2" x14ac:dyDescent="0.35">
      <c r="A893">
        <f t="shared" ca="1" si="13"/>
        <v>0.23405927778821256</v>
      </c>
      <c r="B893">
        <f t="shared" ca="1" si="13"/>
        <v>0.4007757609455489</v>
      </c>
    </row>
    <row r="894" spans="1:2" x14ac:dyDescent="0.35">
      <c r="A894">
        <f t="shared" ca="1" si="13"/>
        <v>0.63070018644422321</v>
      </c>
      <c r="B894">
        <f t="shared" ca="1" si="13"/>
        <v>0.33358347851293257</v>
      </c>
    </row>
    <row r="895" spans="1:2" x14ac:dyDescent="0.35">
      <c r="A895">
        <f t="shared" ca="1" si="13"/>
        <v>0.78575721113088404</v>
      </c>
      <c r="B895">
        <f t="shared" ca="1" si="13"/>
        <v>2.8638015086481894E-2</v>
      </c>
    </row>
    <row r="896" spans="1:2" x14ac:dyDescent="0.35">
      <c r="A896">
        <f t="shared" ca="1" si="13"/>
        <v>0.33015804089784162</v>
      </c>
      <c r="B896">
        <f t="shared" ca="1" si="13"/>
        <v>0.6416348485664235</v>
      </c>
    </row>
    <row r="897" spans="1:2" x14ac:dyDescent="0.35">
      <c r="A897">
        <f t="shared" ca="1" si="13"/>
        <v>0.17979872843540201</v>
      </c>
      <c r="B897">
        <f t="shared" ca="1" si="13"/>
        <v>0.46750471141487104</v>
      </c>
    </row>
    <row r="898" spans="1:2" x14ac:dyDescent="0.35">
      <c r="A898">
        <f t="shared" ca="1" si="13"/>
        <v>0.29993638798652289</v>
      </c>
      <c r="B898">
        <f t="shared" ca="1" si="13"/>
        <v>0.72154507307510718</v>
      </c>
    </row>
    <row r="899" spans="1:2" x14ac:dyDescent="0.35">
      <c r="A899">
        <f t="shared" ca="1" si="13"/>
        <v>3.2495944823494605E-2</v>
      </c>
      <c r="B899">
        <f t="shared" ref="A899:B963" ca="1" si="14">RAND()*(1-0)+0</f>
        <v>0.42112734336192581</v>
      </c>
    </row>
    <row r="900" spans="1:2" x14ac:dyDescent="0.35">
      <c r="A900">
        <f t="shared" ca="1" si="14"/>
        <v>0.22791103824521108</v>
      </c>
      <c r="B900">
        <f t="shared" ca="1" si="14"/>
        <v>0.15870266799295973</v>
      </c>
    </row>
    <row r="901" spans="1:2" x14ac:dyDescent="0.35">
      <c r="A901">
        <f t="shared" ca="1" si="14"/>
        <v>0.83967703481183098</v>
      </c>
      <c r="B901">
        <f t="shared" ca="1" si="14"/>
        <v>0.64526760311567666</v>
      </c>
    </row>
    <row r="902" spans="1:2" x14ac:dyDescent="0.35">
      <c r="A902">
        <f t="shared" ca="1" si="14"/>
        <v>0.93178155445951061</v>
      </c>
      <c r="B902">
        <f t="shared" ca="1" si="14"/>
        <v>0.73177206416056584</v>
      </c>
    </row>
    <row r="903" spans="1:2" x14ac:dyDescent="0.35">
      <c r="A903">
        <f t="shared" ca="1" si="14"/>
        <v>0.31571687755792677</v>
      </c>
      <c r="B903">
        <f t="shared" ca="1" si="14"/>
        <v>0.23995925770018578</v>
      </c>
    </row>
    <row r="904" spans="1:2" x14ac:dyDescent="0.35">
      <c r="A904">
        <f t="shared" ca="1" si="14"/>
        <v>0.81873893648647122</v>
      </c>
      <c r="B904">
        <f t="shared" ca="1" si="14"/>
        <v>0.69868196877087141</v>
      </c>
    </row>
    <row r="905" spans="1:2" x14ac:dyDescent="0.35">
      <c r="A905">
        <f t="shared" ca="1" si="14"/>
        <v>0.25274868150012086</v>
      </c>
      <c r="B905">
        <f t="shared" ca="1" si="14"/>
        <v>0.82063981744557701</v>
      </c>
    </row>
    <row r="906" spans="1:2" x14ac:dyDescent="0.35">
      <c r="A906">
        <f t="shared" ca="1" si="14"/>
        <v>0.45410306220890051</v>
      </c>
      <c r="B906">
        <f t="shared" ca="1" si="14"/>
        <v>0.66446158076797268</v>
      </c>
    </row>
    <row r="907" spans="1:2" x14ac:dyDescent="0.35">
      <c r="A907">
        <f t="shared" ca="1" si="14"/>
        <v>0.41968374245342233</v>
      </c>
      <c r="B907">
        <f t="shared" ca="1" si="14"/>
        <v>0.61009278885514839</v>
      </c>
    </row>
    <row r="908" spans="1:2" x14ac:dyDescent="0.35">
      <c r="A908">
        <f t="shared" ca="1" si="14"/>
        <v>0.27185249742127493</v>
      </c>
      <c r="B908">
        <f t="shared" ca="1" si="14"/>
        <v>0.92251860100537464</v>
      </c>
    </row>
    <row r="909" spans="1:2" x14ac:dyDescent="0.35">
      <c r="A909">
        <f t="shared" ca="1" si="14"/>
        <v>7.393426683331028E-2</v>
      </c>
      <c r="B909">
        <f t="shared" ca="1" si="14"/>
        <v>0.12558765754233658</v>
      </c>
    </row>
    <row r="910" spans="1:2" x14ac:dyDescent="0.35">
      <c r="A910">
        <f t="shared" ca="1" si="14"/>
        <v>0.67647153055636655</v>
      </c>
      <c r="B910">
        <f t="shared" ca="1" si="14"/>
        <v>6.6496376025511172E-2</v>
      </c>
    </row>
    <row r="911" spans="1:2" x14ac:dyDescent="0.35">
      <c r="A911">
        <f t="shared" ca="1" si="14"/>
        <v>0.85445514865578931</v>
      </c>
      <c r="B911">
        <f t="shared" ca="1" si="14"/>
        <v>0.43696627195347193</v>
      </c>
    </row>
    <row r="912" spans="1:2" x14ac:dyDescent="0.35">
      <c r="A912">
        <f t="shared" ca="1" si="14"/>
        <v>0.20001261601793763</v>
      </c>
      <c r="B912">
        <f t="shared" ca="1" si="14"/>
        <v>0.72173032756105993</v>
      </c>
    </row>
    <row r="913" spans="1:2" x14ac:dyDescent="0.35">
      <c r="A913">
        <f t="shared" ca="1" si="14"/>
        <v>0.71643843127410922</v>
      </c>
      <c r="B913">
        <f t="shared" ca="1" si="14"/>
        <v>0.51080481540028499</v>
      </c>
    </row>
    <row r="914" spans="1:2" x14ac:dyDescent="0.35">
      <c r="A914">
        <f t="shared" ca="1" si="14"/>
        <v>0.97287165850726576</v>
      </c>
      <c r="B914">
        <f t="shared" ca="1" si="14"/>
        <v>0.54391819032658917</v>
      </c>
    </row>
    <row r="915" spans="1:2" x14ac:dyDescent="0.35">
      <c r="A915">
        <f t="shared" ca="1" si="14"/>
        <v>0.62927497433002211</v>
      </c>
      <c r="B915">
        <f t="shared" ca="1" si="14"/>
        <v>0.53878871102587234</v>
      </c>
    </row>
    <row r="916" spans="1:2" x14ac:dyDescent="0.35">
      <c r="A916">
        <f t="shared" ca="1" si="14"/>
        <v>0.46454885056841799</v>
      </c>
      <c r="B916">
        <f t="shared" ca="1" si="14"/>
        <v>0.11847089636627028</v>
      </c>
    </row>
    <row r="917" spans="1:2" x14ac:dyDescent="0.35">
      <c r="A917">
        <f t="shared" ca="1" si="14"/>
        <v>0.50712833083092401</v>
      </c>
      <c r="B917">
        <f t="shared" ca="1" si="14"/>
        <v>0.1036614516960912</v>
      </c>
    </row>
    <row r="918" spans="1:2" x14ac:dyDescent="0.35">
      <c r="A918">
        <f t="shared" ca="1" si="14"/>
        <v>0.8534538046704474</v>
      </c>
      <c r="B918">
        <f t="shared" ca="1" si="14"/>
        <v>0.93831434129967839</v>
      </c>
    </row>
    <row r="919" spans="1:2" x14ac:dyDescent="0.35">
      <c r="A919">
        <f t="shared" ca="1" si="14"/>
        <v>4.5597961756140282E-2</v>
      </c>
      <c r="B919">
        <f t="shared" ca="1" si="14"/>
        <v>0.41108476142205486</v>
      </c>
    </row>
    <row r="920" spans="1:2" x14ac:dyDescent="0.35">
      <c r="A920">
        <f t="shared" ca="1" si="14"/>
        <v>0.38864446558801224</v>
      </c>
      <c r="B920">
        <f t="shared" ca="1" si="14"/>
        <v>0.61027254965037381</v>
      </c>
    </row>
    <row r="921" spans="1:2" x14ac:dyDescent="0.35">
      <c r="A921">
        <f t="shared" ca="1" si="14"/>
        <v>0.37521709949620885</v>
      </c>
      <c r="B921">
        <f t="shared" ca="1" si="14"/>
        <v>0.54909996828070495</v>
      </c>
    </row>
    <row r="922" spans="1:2" x14ac:dyDescent="0.35">
      <c r="A922">
        <f t="shared" ca="1" si="14"/>
        <v>0.75082655436757983</v>
      </c>
      <c r="B922">
        <f t="shared" ca="1" si="14"/>
        <v>0.92053188748544956</v>
      </c>
    </row>
    <row r="923" spans="1:2" x14ac:dyDescent="0.35">
      <c r="A923">
        <f t="shared" ca="1" si="14"/>
        <v>0.19911050795767049</v>
      </c>
      <c r="B923">
        <f t="shared" ca="1" si="14"/>
        <v>0.2367219238685041</v>
      </c>
    </row>
    <row r="924" spans="1:2" x14ac:dyDescent="0.35">
      <c r="A924">
        <f t="shared" ca="1" si="14"/>
        <v>0.64830193333894903</v>
      </c>
      <c r="B924">
        <f t="shared" ca="1" si="14"/>
        <v>0.59614924666626645</v>
      </c>
    </row>
    <row r="925" spans="1:2" x14ac:dyDescent="0.35">
      <c r="A925">
        <f t="shared" ca="1" si="14"/>
        <v>0.17079276142460476</v>
      </c>
      <c r="B925">
        <f t="shared" ca="1" si="14"/>
        <v>0.67064276146132706</v>
      </c>
    </row>
    <row r="926" spans="1:2" x14ac:dyDescent="0.35">
      <c r="A926">
        <f t="shared" ca="1" si="14"/>
        <v>0.69117678246287717</v>
      </c>
      <c r="B926">
        <f t="shared" ca="1" si="14"/>
        <v>0.52988847116822557</v>
      </c>
    </row>
    <row r="927" spans="1:2" x14ac:dyDescent="0.35">
      <c r="A927">
        <f t="shared" ca="1" si="14"/>
        <v>0.73674043964091052</v>
      </c>
      <c r="B927">
        <f t="shared" ca="1" si="14"/>
        <v>0.24827850103843851</v>
      </c>
    </row>
    <row r="928" spans="1:2" x14ac:dyDescent="0.35">
      <c r="A928">
        <f t="shared" ca="1" si="14"/>
        <v>0.26108594313316158</v>
      </c>
      <c r="B928">
        <f t="shared" ca="1" si="14"/>
        <v>0.50793331652430496</v>
      </c>
    </row>
    <row r="929" spans="1:2" x14ac:dyDescent="0.35">
      <c r="A929">
        <f t="shared" ca="1" si="14"/>
        <v>0.47890448118648477</v>
      </c>
      <c r="B929">
        <f t="shared" ca="1" si="14"/>
        <v>0.74637750047984197</v>
      </c>
    </row>
    <row r="930" spans="1:2" x14ac:dyDescent="0.35">
      <c r="A930">
        <f t="shared" ca="1" si="14"/>
        <v>0.84678386563096875</v>
      </c>
      <c r="B930">
        <f t="shared" ca="1" si="14"/>
        <v>0.8076627705157946</v>
      </c>
    </row>
    <row r="931" spans="1:2" x14ac:dyDescent="0.35">
      <c r="A931">
        <f t="shared" ca="1" si="14"/>
        <v>0.44954961331992882</v>
      </c>
      <c r="B931">
        <f t="shared" ca="1" si="14"/>
        <v>0.68904413692685773</v>
      </c>
    </row>
    <row r="932" spans="1:2" x14ac:dyDescent="0.35">
      <c r="A932">
        <f t="shared" ca="1" si="14"/>
        <v>0.1205726049022865</v>
      </c>
      <c r="B932">
        <f t="shared" ca="1" si="14"/>
        <v>0.65513691756325876</v>
      </c>
    </row>
    <row r="933" spans="1:2" x14ac:dyDescent="0.35">
      <c r="A933">
        <f t="shared" ca="1" si="14"/>
        <v>0.72686591820910607</v>
      </c>
      <c r="B933">
        <f t="shared" ca="1" si="14"/>
        <v>0.66158048600205288</v>
      </c>
    </row>
    <row r="934" spans="1:2" x14ac:dyDescent="0.35">
      <c r="A934">
        <f t="shared" ca="1" si="14"/>
        <v>0.28175722001520653</v>
      </c>
      <c r="B934">
        <f t="shared" ca="1" si="14"/>
        <v>0.14177234422773621</v>
      </c>
    </row>
    <row r="935" spans="1:2" x14ac:dyDescent="0.35">
      <c r="A935">
        <f t="shared" ca="1" si="14"/>
        <v>0.59833115584422614</v>
      </c>
      <c r="B935">
        <f t="shared" ca="1" si="14"/>
        <v>0.19548368658186333</v>
      </c>
    </row>
    <row r="936" spans="1:2" x14ac:dyDescent="0.35">
      <c r="A936">
        <f t="shared" ca="1" si="14"/>
        <v>0.5761252319073642</v>
      </c>
      <c r="B936">
        <f t="shared" ca="1" si="14"/>
        <v>0.1707713848098007</v>
      </c>
    </row>
    <row r="937" spans="1:2" x14ac:dyDescent="0.35">
      <c r="A937">
        <f t="shared" ca="1" si="14"/>
        <v>1.369202705340189E-2</v>
      </c>
      <c r="B937">
        <f t="shared" ca="1" si="14"/>
        <v>0.4824721837237389</v>
      </c>
    </row>
    <row r="938" spans="1:2" x14ac:dyDescent="0.35">
      <c r="A938">
        <f t="shared" ca="1" si="14"/>
        <v>0.54979444421394841</v>
      </c>
      <c r="B938">
        <f t="shared" ca="1" si="14"/>
        <v>0.49595765576485018</v>
      </c>
    </row>
    <row r="939" spans="1:2" x14ac:dyDescent="0.35">
      <c r="A939">
        <f t="shared" ca="1" si="14"/>
        <v>0.41996373845163737</v>
      </c>
      <c r="B939">
        <f t="shared" ca="1" si="14"/>
        <v>0.12954556065770639</v>
      </c>
    </row>
    <row r="940" spans="1:2" x14ac:dyDescent="0.35">
      <c r="A940">
        <f t="shared" ca="1" si="14"/>
        <v>0.45858794311195927</v>
      </c>
      <c r="B940">
        <f t="shared" ca="1" si="14"/>
        <v>0.39682934277020088</v>
      </c>
    </row>
    <row r="941" spans="1:2" x14ac:dyDescent="0.35">
      <c r="A941">
        <f t="shared" ca="1" si="14"/>
        <v>0.11686198493590338</v>
      </c>
      <c r="B941">
        <f t="shared" ca="1" si="14"/>
        <v>0.95853921718375734</v>
      </c>
    </row>
    <row r="942" spans="1:2" x14ac:dyDescent="0.35">
      <c r="A942">
        <f t="shared" ca="1" si="14"/>
        <v>0.61146840532113966</v>
      </c>
      <c r="B942">
        <f t="shared" ca="1" si="14"/>
        <v>0.55679599849161299</v>
      </c>
    </row>
    <row r="943" spans="1:2" x14ac:dyDescent="0.35">
      <c r="A943">
        <f t="shared" ca="1" si="14"/>
        <v>0.78640256746920811</v>
      </c>
      <c r="B943">
        <f t="shared" ca="1" si="14"/>
        <v>0.25107029472524345</v>
      </c>
    </row>
    <row r="944" spans="1:2" x14ac:dyDescent="0.35">
      <c r="A944">
        <f t="shared" ca="1" si="14"/>
        <v>0.98563204969700746</v>
      </c>
      <c r="B944">
        <f t="shared" ca="1" si="14"/>
        <v>0.3994066126446818</v>
      </c>
    </row>
    <row r="945" spans="1:2" x14ac:dyDescent="0.35">
      <c r="A945">
        <f t="shared" ca="1" si="14"/>
        <v>0.48450709614742693</v>
      </c>
      <c r="B945">
        <f t="shared" ca="1" si="14"/>
        <v>0.88757752806347934</v>
      </c>
    </row>
    <row r="946" spans="1:2" x14ac:dyDescent="0.35">
      <c r="A946">
        <f t="shared" ca="1" si="14"/>
        <v>0.63336735465356231</v>
      </c>
      <c r="B946">
        <f t="shared" ca="1" si="14"/>
        <v>0.77743578623449516</v>
      </c>
    </row>
    <row r="947" spans="1:2" x14ac:dyDescent="0.35">
      <c r="A947">
        <f t="shared" ca="1" si="14"/>
        <v>0.76292746872448913</v>
      </c>
      <c r="B947">
        <f t="shared" ca="1" si="14"/>
        <v>0.73557603274113093</v>
      </c>
    </row>
    <row r="948" spans="1:2" x14ac:dyDescent="0.35">
      <c r="A948">
        <f t="shared" ca="1" si="14"/>
        <v>0.58304573911484714</v>
      </c>
      <c r="B948">
        <f t="shared" ca="1" si="14"/>
        <v>0.3626876557246681</v>
      </c>
    </row>
    <row r="949" spans="1:2" x14ac:dyDescent="0.35">
      <c r="A949">
        <f t="shared" ca="1" si="14"/>
        <v>0.7362191153451122</v>
      </c>
      <c r="B949">
        <f t="shared" ca="1" si="14"/>
        <v>0.67530986055658748</v>
      </c>
    </row>
    <row r="950" spans="1:2" x14ac:dyDescent="0.35">
      <c r="A950">
        <f t="shared" ca="1" si="14"/>
        <v>0.42850814495550227</v>
      </c>
      <c r="B950">
        <f t="shared" ca="1" si="14"/>
        <v>0.57691185951032153</v>
      </c>
    </row>
    <row r="951" spans="1:2" x14ac:dyDescent="0.35">
      <c r="A951">
        <f t="shared" ca="1" si="14"/>
        <v>0.79760485257839531</v>
      </c>
      <c r="B951">
        <f t="shared" ca="1" si="14"/>
        <v>0.73440253248429377</v>
      </c>
    </row>
    <row r="952" spans="1:2" x14ac:dyDescent="0.35">
      <c r="A952">
        <f t="shared" ca="1" si="14"/>
        <v>0.47328187916346454</v>
      </c>
      <c r="B952">
        <f t="shared" ca="1" si="14"/>
        <v>0.38411455712497067</v>
      </c>
    </row>
    <row r="953" spans="1:2" x14ac:dyDescent="0.35">
      <c r="A953">
        <f t="shared" ca="1" si="14"/>
        <v>0.5972846559482945</v>
      </c>
      <c r="B953">
        <f t="shared" ca="1" si="14"/>
        <v>0.8197232866190467</v>
      </c>
    </row>
    <row r="954" spans="1:2" x14ac:dyDescent="0.35">
      <c r="A954">
        <f t="shared" ca="1" si="14"/>
        <v>0.46855278112951704</v>
      </c>
      <c r="B954">
        <f t="shared" ca="1" si="14"/>
        <v>0.88869814470860242</v>
      </c>
    </row>
    <row r="955" spans="1:2" x14ac:dyDescent="0.35">
      <c r="A955">
        <f t="shared" ca="1" si="14"/>
        <v>7.5742385936216405E-2</v>
      </c>
      <c r="B955">
        <f t="shared" ca="1" si="14"/>
        <v>0.69863126629342687</v>
      </c>
    </row>
    <row r="956" spans="1:2" x14ac:dyDescent="0.35">
      <c r="A956">
        <f t="shared" ca="1" si="14"/>
        <v>0.7287807599636007</v>
      </c>
      <c r="B956">
        <f t="shared" ca="1" si="14"/>
        <v>0.70721568829836057</v>
      </c>
    </row>
    <row r="957" spans="1:2" x14ac:dyDescent="0.35">
      <c r="A957">
        <f t="shared" ca="1" si="14"/>
        <v>0.19355709490122075</v>
      </c>
      <c r="B957">
        <f t="shared" ca="1" si="14"/>
        <v>0.61483142458696383</v>
      </c>
    </row>
    <row r="958" spans="1:2" x14ac:dyDescent="0.35">
      <c r="A958">
        <f t="shared" ca="1" si="14"/>
        <v>5.6194428615986225E-2</v>
      </c>
      <c r="B958">
        <f t="shared" ca="1" si="14"/>
        <v>0.3127890119038288</v>
      </c>
    </row>
    <row r="959" spans="1:2" x14ac:dyDescent="0.35">
      <c r="A959">
        <f t="shared" ca="1" si="14"/>
        <v>4.096421235328529E-2</v>
      </c>
      <c r="B959">
        <f t="shared" ca="1" si="14"/>
        <v>0.11105395860904488</v>
      </c>
    </row>
    <row r="960" spans="1:2" x14ac:dyDescent="0.35">
      <c r="A960">
        <f t="shared" ca="1" si="14"/>
        <v>0.22077872853221869</v>
      </c>
      <c r="B960">
        <f t="shared" ca="1" si="14"/>
        <v>0.96880132847580058</v>
      </c>
    </row>
    <row r="961" spans="1:2" x14ac:dyDescent="0.35">
      <c r="A961">
        <f t="shared" ca="1" si="14"/>
        <v>0.24328319625506389</v>
      </c>
      <c r="B961">
        <f t="shared" ca="1" si="14"/>
        <v>0.89343721938730425</v>
      </c>
    </row>
    <row r="962" spans="1:2" x14ac:dyDescent="0.35">
      <c r="A962">
        <f t="shared" ca="1" si="14"/>
        <v>0.79952657998856425</v>
      </c>
      <c r="B962">
        <f t="shared" ca="1" si="14"/>
        <v>0.3165419737019467</v>
      </c>
    </row>
    <row r="963" spans="1:2" x14ac:dyDescent="0.35">
      <c r="A963">
        <f t="shared" ca="1" si="14"/>
        <v>0.74379289930140069</v>
      </c>
      <c r="B963">
        <f t="shared" ref="A963:B1027" ca="1" si="15">RAND()*(1-0)+0</f>
        <v>4.2135675535792672E-5</v>
      </c>
    </row>
    <row r="964" spans="1:2" x14ac:dyDescent="0.35">
      <c r="A964">
        <f t="shared" ca="1" si="15"/>
        <v>0.37688374634926558</v>
      </c>
      <c r="B964">
        <f t="shared" ca="1" si="15"/>
        <v>0.94122031614933677</v>
      </c>
    </row>
    <row r="965" spans="1:2" x14ac:dyDescent="0.35">
      <c r="A965">
        <f t="shared" ca="1" si="15"/>
        <v>0.99602967740814552</v>
      </c>
      <c r="B965">
        <f t="shared" ca="1" si="15"/>
        <v>0.44412438881168304</v>
      </c>
    </row>
    <row r="966" spans="1:2" x14ac:dyDescent="0.35">
      <c r="A966">
        <f t="shared" ca="1" si="15"/>
        <v>0.1936384898057284</v>
      </c>
      <c r="B966">
        <f t="shared" ca="1" si="15"/>
        <v>4.631124607482251E-2</v>
      </c>
    </row>
    <row r="967" spans="1:2" x14ac:dyDescent="0.35">
      <c r="A967">
        <f t="shared" ca="1" si="15"/>
        <v>9.1780486255061189E-2</v>
      </c>
      <c r="B967">
        <f t="shared" ca="1" si="15"/>
        <v>0.7204385017825975</v>
      </c>
    </row>
    <row r="968" spans="1:2" x14ac:dyDescent="0.35">
      <c r="A968">
        <f t="shared" ca="1" si="15"/>
        <v>0.61685103111740691</v>
      </c>
      <c r="B968">
        <f t="shared" ca="1" si="15"/>
        <v>0.44156605036847374</v>
      </c>
    </row>
    <row r="969" spans="1:2" x14ac:dyDescent="0.35">
      <c r="A969">
        <f t="shared" ca="1" si="15"/>
        <v>0.11092170714886385</v>
      </c>
      <c r="B969">
        <f t="shared" ca="1" si="15"/>
        <v>0.27133695177950135</v>
      </c>
    </row>
    <row r="970" spans="1:2" x14ac:dyDescent="0.35">
      <c r="A970">
        <f t="shared" ca="1" si="15"/>
        <v>0.1851649621694379</v>
      </c>
      <c r="B970">
        <f t="shared" ca="1" si="15"/>
        <v>0.86740942828639434</v>
      </c>
    </row>
    <row r="971" spans="1:2" x14ac:dyDescent="0.35">
      <c r="A971">
        <f t="shared" ca="1" si="15"/>
        <v>7.4452728281091507E-2</v>
      </c>
      <c r="B971">
        <f t="shared" ca="1" si="15"/>
        <v>0.43963776625735518</v>
      </c>
    </row>
    <row r="972" spans="1:2" x14ac:dyDescent="0.35">
      <c r="A972">
        <f t="shared" ca="1" si="15"/>
        <v>8.1886717175235435E-2</v>
      </c>
      <c r="B972">
        <f t="shared" ca="1" si="15"/>
        <v>0.63115252024050528</v>
      </c>
    </row>
    <row r="973" spans="1:2" x14ac:dyDescent="0.35">
      <c r="A973">
        <f t="shared" ca="1" si="15"/>
        <v>0.74149615481136222</v>
      </c>
      <c r="B973">
        <f t="shared" ca="1" si="15"/>
        <v>0.50242326775834079</v>
      </c>
    </row>
    <row r="974" spans="1:2" x14ac:dyDescent="0.35">
      <c r="A974">
        <f t="shared" ca="1" si="15"/>
        <v>0.7989303829051192</v>
      </c>
      <c r="B974">
        <f t="shared" ca="1" si="15"/>
        <v>0.17281167425226451</v>
      </c>
    </row>
    <row r="975" spans="1:2" x14ac:dyDescent="0.35">
      <c r="A975">
        <f t="shared" ca="1" si="15"/>
        <v>2.5325988131912336E-3</v>
      </c>
      <c r="B975">
        <f t="shared" ca="1" si="15"/>
        <v>0.37037367424723944</v>
      </c>
    </row>
    <row r="976" spans="1:2" x14ac:dyDescent="0.35">
      <c r="A976">
        <f t="shared" ca="1" si="15"/>
        <v>0.57995318887757852</v>
      </c>
      <c r="B976">
        <f t="shared" ca="1" si="15"/>
        <v>0.48434838781604195</v>
      </c>
    </row>
    <row r="977" spans="1:2" x14ac:dyDescent="0.35">
      <c r="A977">
        <f t="shared" ca="1" si="15"/>
        <v>0.54441287066424437</v>
      </c>
      <c r="B977">
        <f t="shared" ca="1" si="15"/>
        <v>0.51858239612735402</v>
      </c>
    </row>
    <row r="978" spans="1:2" x14ac:dyDescent="0.35">
      <c r="A978">
        <f t="shared" ca="1" si="15"/>
        <v>0.7478413147448999</v>
      </c>
      <c r="B978">
        <f t="shared" ca="1" si="15"/>
        <v>0.40948009591665591</v>
      </c>
    </row>
    <row r="979" spans="1:2" x14ac:dyDescent="0.35">
      <c r="A979">
        <f t="shared" ca="1" si="15"/>
        <v>0.73958211055158007</v>
      </c>
      <c r="B979">
        <f t="shared" ca="1" si="15"/>
        <v>0.12098953448481387</v>
      </c>
    </row>
    <row r="980" spans="1:2" x14ac:dyDescent="0.35">
      <c r="A980">
        <f t="shared" ca="1" si="15"/>
        <v>0.79323018910272247</v>
      </c>
      <c r="B980">
        <f t="shared" ca="1" si="15"/>
        <v>0.88058144581353959</v>
      </c>
    </row>
    <row r="981" spans="1:2" x14ac:dyDescent="0.35">
      <c r="A981">
        <f t="shared" ca="1" si="15"/>
        <v>0.85256276394145691</v>
      </c>
      <c r="B981">
        <f t="shared" ca="1" si="15"/>
        <v>4.7122336958364985E-2</v>
      </c>
    </row>
    <row r="982" spans="1:2" x14ac:dyDescent="0.35">
      <c r="A982">
        <f t="shared" ca="1" si="15"/>
        <v>2.1773670270397005E-2</v>
      </c>
      <c r="B982">
        <f t="shared" ca="1" si="15"/>
        <v>0.82625188432248109</v>
      </c>
    </row>
    <row r="983" spans="1:2" x14ac:dyDescent="0.35">
      <c r="A983">
        <f t="shared" ca="1" si="15"/>
        <v>0.18180657865581118</v>
      </c>
      <c r="B983">
        <f t="shared" ca="1" si="15"/>
        <v>7.5804635944327625E-2</v>
      </c>
    </row>
    <row r="984" spans="1:2" x14ac:dyDescent="0.35">
      <c r="A984">
        <f t="shared" ca="1" si="15"/>
        <v>0.78171726717896084</v>
      </c>
      <c r="B984">
        <f t="shared" ca="1" si="15"/>
        <v>0.24234455303853308</v>
      </c>
    </row>
    <row r="985" spans="1:2" x14ac:dyDescent="0.35">
      <c r="A985">
        <f t="shared" ca="1" si="15"/>
        <v>0.88821310393901021</v>
      </c>
      <c r="B985">
        <f t="shared" ca="1" si="15"/>
        <v>5.4063406562448013E-2</v>
      </c>
    </row>
    <row r="986" spans="1:2" x14ac:dyDescent="0.35">
      <c r="A986">
        <f t="shared" ca="1" si="15"/>
        <v>0.67977775637568072</v>
      </c>
      <c r="B986">
        <f t="shared" ca="1" si="15"/>
        <v>4.5637376551766806E-2</v>
      </c>
    </row>
    <row r="987" spans="1:2" x14ac:dyDescent="0.35">
      <c r="A987">
        <f t="shared" ca="1" si="15"/>
        <v>0.57833040332218355</v>
      </c>
      <c r="B987">
        <f t="shared" ca="1" si="15"/>
        <v>0.62946482628174816</v>
      </c>
    </row>
    <row r="988" spans="1:2" x14ac:dyDescent="0.35">
      <c r="A988">
        <f t="shared" ca="1" si="15"/>
        <v>5.4894424066932457E-2</v>
      </c>
      <c r="B988">
        <f t="shared" ca="1" si="15"/>
        <v>0.27878926851179209</v>
      </c>
    </row>
    <row r="989" spans="1:2" x14ac:dyDescent="0.35">
      <c r="A989">
        <f t="shared" ca="1" si="15"/>
        <v>0.25437882265257561</v>
      </c>
      <c r="B989">
        <f t="shared" ca="1" si="15"/>
        <v>0.57569568586921294</v>
      </c>
    </row>
    <row r="990" spans="1:2" x14ac:dyDescent="0.35">
      <c r="A990">
        <f t="shared" ca="1" si="15"/>
        <v>0.13111482444624223</v>
      </c>
      <c r="B990">
        <f t="shared" ca="1" si="15"/>
        <v>0.33406461058329573</v>
      </c>
    </row>
    <row r="991" spans="1:2" x14ac:dyDescent="0.35">
      <c r="A991">
        <f t="shared" ca="1" si="15"/>
        <v>0.4407814096014685</v>
      </c>
      <c r="B991">
        <f t="shared" ca="1" si="15"/>
        <v>9.6827951052147365E-2</v>
      </c>
    </row>
    <row r="992" spans="1:2" x14ac:dyDescent="0.35">
      <c r="A992">
        <f t="shared" ca="1" si="15"/>
        <v>0.64646523278280865</v>
      </c>
      <c r="B992">
        <f t="shared" ca="1" si="15"/>
        <v>0.13743397091162846</v>
      </c>
    </row>
    <row r="993" spans="1:2" x14ac:dyDescent="0.35">
      <c r="A993">
        <f t="shared" ca="1" si="15"/>
        <v>0.37925514770953372</v>
      </c>
      <c r="B993">
        <f t="shared" ca="1" si="15"/>
        <v>0.67777705801728916</v>
      </c>
    </row>
    <row r="994" spans="1:2" x14ac:dyDescent="0.35">
      <c r="A994">
        <f t="shared" ca="1" si="15"/>
        <v>0.62956073539082302</v>
      </c>
      <c r="B994">
        <f t="shared" ca="1" si="15"/>
        <v>0.23475244374342175</v>
      </c>
    </row>
    <row r="995" spans="1:2" x14ac:dyDescent="0.35">
      <c r="A995">
        <f t="shared" ca="1" si="15"/>
        <v>1.8080724697152717E-2</v>
      </c>
      <c r="B995">
        <f t="shared" ca="1" si="15"/>
        <v>0.28423254630750794</v>
      </c>
    </row>
    <row r="996" spans="1:2" x14ac:dyDescent="0.35">
      <c r="A996">
        <f t="shared" ca="1" si="15"/>
        <v>0.29036289498035839</v>
      </c>
      <c r="B996">
        <f t="shared" ca="1" si="15"/>
        <v>0.29220003212345846</v>
      </c>
    </row>
    <row r="997" spans="1:2" x14ac:dyDescent="0.35">
      <c r="A997">
        <f t="shared" ca="1" si="15"/>
        <v>7.9812232606423228E-2</v>
      </c>
      <c r="B997">
        <f t="shared" ca="1" si="15"/>
        <v>0.45546923406926854</v>
      </c>
    </row>
    <row r="998" spans="1:2" x14ac:dyDescent="0.35">
      <c r="A998">
        <f t="shared" ca="1" si="15"/>
        <v>0.32270191997990894</v>
      </c>
      <c r="B998">
        <f t="shared" ca="1" si="15"/>
        <v>0.95654467548208011</v>
      </c>
    </row>
    <row r="999" spans="1:2" x14ac:dyDescent="0.35">
      <c r="A999">
        <f t="shared" ca="1" si="15"/>
        <v>0.44915213907865037</v>
      </c>
      <c r="B999">
        <f t="shared" ca="1" si="15"/>
        <v>0.86032755738536215</v>
      </c>
    </row>
    <row r="1000" spans="1:2" x14ac:dyDescent="0.35">
      <c r="A1000">
        <f t="shared" ca="1" si="15"/>
        <v>9.0996095411138178E-2</v>
      </c>
      <c r="B1000">
        <f t="shared" ca="1" si="15"/>
        <v>0.92795633079901207</v>
      </c>
    </row>
    <row r="1001" spans="1:2" x14ac:dyDescent="0.35">
      <c r="A1001">
        <f t="shared" ca="1" si="15"/>
        <v>0.86200640180933097</v>
      </c>
      <c r="B1001">
        <f t="shared" ca="1" si="15"/>
        <v>0.77639717540315611</v>
      </c>
    </row>
    <row r="1002" spans="1:2" x14ac:dyDescent="0.35">
      <c r="A1002">
        <f t="shared" ca="1" si="15"/>
        <v>8.3931391933166899E-2</v>
      </c>
      <c r="B1002">
        <f t="shared" ca="1" si="15"/>
        <v>0.89546792752119408</v>
      </c>
    </row>
    <row r="1003" spans="1:2" x14ac:dyDescent="0.35">
      <c r="A1003">
        <f t="shared" ca="1" si="15"/>
        <v>0.85303906535414342</v>
      </c>
      <c r="B1003">
        <f t="shared" ca="1" si="15"/>
        <v>0.76972665676565366</v>
      </c>
    </row>
    <row r="1004" spans="1:2" x14ac:dyDescent="0.35">
      <c r="A1004">
        <f t="shared" ca="1" si="15"/>
        <v>0.74577676229914203</v>
      </c>
      <c r="B1004">
        <f t="shared" ca="1" si="15"/>
        <v>0.62453820647913338</v>
      </c>
    </row>
    <row r="1005" spans="1:2" x14ac:dyDescent="0.35">
      <c r="A1005">
        <f t="shared" ca="1" si="15"/>
        <v>7.605822359284431E-2</v>
      </c>
      <c r="B1005">
        <f t="shared" ca="1" si="15"/>
        <v>0.6852849804936364</v>
      </c>
    </row>
    <row r="1006" spans="1:2" x14ac:dyDescent="0.35">
      <c r="A1006">
        <f t="shared" ca="1" si="15"/>
        <v>0.55336913257505316</v>
      </c>
      <c r="B1006">
        <f t="shared" ca="1" si="15"/>
        <v>0.50232427579432859</v>
      </c>
    </row>
    <row r="1007" spans="1:2" x14ac:dyDescent="0.35">
      <c r="A1007">
        <f t="shared" ca="1" si="15"/>
        <v>0.44329955387760656</v>
      </c>
      <c r="B1007">
        <f t="shared" ca="1" si="15"/>
        <v>0.83489734508223756</v>
      </c>
    </row>
    <row r="1008" spans="1:2" x14ac:dyDescent="0.35">
      <c r="A1008">
        <f t="shared" ca="1" si="15"/>
        <v>0.97335553474984549</v>
      </c>
      <c r="B1008">
        <f t="shared" ca="1" si="15"/>
        <v>0.48465488720680794</v>
      </c>
    </row>
    <row r="1009" spans="1:2" x14ac:dyDescent="0.35">
      <c r="A1009">
        <f t="shared" ca="1" si="15"/>
        <v>0.84224084366126928</v>
      </c>
      <c r="B1009">
        <f t="shared" ca="1" si="15"/>
        <v>0.5316498438651277</v>
      </c>
    </row>
    <row r="1010" spans="1:2" x14ac:dyDescent="0.35">
      <c r="A1010">
        <f t="shared" ca="1" si="15"/>
        <v>4.1731313632561773E-2</v>
      </c>
      <c r="B1010">
        <f t="shared" ca="1" si="15"/>
        <v>0.49218314549868913</v>
      </c>
    </row>
    <row r="1011" spans="1:2" x14ac:dyDescent="0.35">
      <c r="A1011">
        <f t="shared" ca="1" si="15"/>
        <v>4.0685188475672485E-2</v>
      </c>
      <c r="B1011">
        <f t="shared" ca="1" si="15"/>
        <v>0.24754255798636415</v>
      </c>
    </row>
    <row r="1012" spans="1:2" x14ac:dyDescent="0.35">
      <c r="A1012">
        <f t="shared" ca="1" si="15"/>
        <v>0.55643363522595735</v>
      </c>
      <c r="B1012">
        <f t="shared" ca="1" si="15"/>
        <v>9.5995141996562783E-2</v>
      </c>
    </row>
    <row r="1013" spans="1:2" x14ac:dyDescent="0.35">
      <c r="A1013">
        <f t="shared" ca="1" si="15"/>
        <v>0.57379515617357479</v>
      </c>
      <c r="B1013">
        <f t="shared" ca="1" si="15"/>
        <v>0.59153503148514908</v>
      </c>
    </row>
    <row r="1014" spans="1:2" x14ac:dyDescent="0.35">
      <c r="A1014">
        <f t="shared" ca="1" si="15"/>
        <v>0.56399470228282478</v>
      </c>
      <c r="B1014">
        <f t="shared" ca="1" si="15"/>
        <v>0.75166679301760486</v>
      </c>
    </row>
    <row r="1015" spans="1:2" x14ac:dyDescent="0.35">
      <c r="A1015">
        <f t="shared" ca="1" si="15"/>
        <v>0.24457001862677563</v>
      </c>
      <c r="B1015">
        <f t="shared" ca="1" si="15"/>
        <v>0.41462084002995669</v>
      </c>
    </row>
    <row r="1016" spans="1:2" x14ac:dyDescent="0.35">
      <c r="A1016">
        <f t="shared" ca="1" si="15"/>
        <v>0.72622620765850088</v>
      </c>
      <c r="B1016">
        <f t="shared" ca="1" si="15"/>
        <v>0.42589930418528388</v>
      </c>
    </row>
    <row r="1017" spans="1:2" x14ac:dyDescent="0.35">
      <c r="A1017">
        <f t="shared" ca="1" si="15"/>
        <v>0.15363826312983819</v>
      </c>
      <c r="B1017">
        <f t="shared" ca="1" si="15"/>
        <v>0.48343599020561656</v>
      </c>
    </row>
    <row r="1018" spans="1:2" x14ac:dyDescent="0.35">
      <c r="A1018">
        <f t="shared" ca="1" si="15"/>
        <v>0.77645761220043485</v>
      </c>
      <c r="B1018">
        <f t="shared" ca="1" si="15"/>
        <v>0.63334274122778833</v>
      </c>
    </row>
    <row r="1019" spans="1:2" x14ac:dyDescent="0.35">
      <c r="A1019">
        <f t="shared" ca="1" si="15"/>
        <v>0.64593645855655657</v>
      </c>
      <c r="B1019">
        <f t="shared" ca="1" si="15"/>
        <v>0.74140982346479867</v>
      </c>
    </row>
    <row r="1020" spans="1:2" x14ac:dyDescent="0.35">
      <c r="A1020">
        <f t="shared" ca="1" si="15"/>
        <v>0.19415287837089479</v>
      </c>
      <c r="B1020">
        <f t="shared" ca="1" si="15"/>
        <v>0.94714170762351879</v>
      </c>
    </row>
    <row r="1021" spans="1:2" x14ac:dyDescent="0.35">
      <c r="A1021">
        <f t="shared" ca="1" si="15"/>
        <v>0.58739010792872359</v>
      </c>
      <c r="B1021">
        <f t="shared" ca="1" si="15"/>
        <v>0.16745159470588078</v>
      </c>
    </row>
    <row r="1022" spans="1:2" x14ac:dyDescent="0.35">
      <c r="A1022">
        <f t="shared" ca="1" si="15"/>
        <v>0.22048391804081036</v>
      </c>
      <c r="B1022">
        <f t="shared" ca="1" si="15"/>
        <v>0.78429637370365946</v>
      </c>
    </row>
    <row r="1023" spans="1:2" x14ac:dyDescent="0.35">
      <c r="A1023">
        <f t="shared" ca="1" si="15"/>
        <v>4.1707127530757226E-2</v>
      </c>
      <c r="B1023">
        <f t="shared" ca="1" si="15"/>
        <v>6.6557151900002554E-2</v>
      </c>
    </row>
    <row r="1024" spans="1:2" x14ac:dyDescent="0.35">
      <c r="A1024">
        <f t="shared" ca="1" si="15"/>
        <v>0.36591418002189868</v>
      </c>
      <c r="B1024">
        <f t="shared" ca="1" si="15"/>
        <v>0.68250891321598417</v>
      </c>
    </row>
    <row r="1025" spans="1:2" x14ac:dyDescent="0.35">
      <c r="A1025">
        <f t="shared" ca="1" si="15"/>
        <v>0.95013331192147432</v>
      </c>
      <c r="B1025">
        <f t="shared" ca="1" si="15"/>
        <v>0.18847369685179582</v>
      </c>
    </row>
    <row r="1026" spans="1:2" x14ac:dyDescent="0.35">
      <c r="A1026">
        <f t="shared" ca="1" si="15"/>
        <v>0.3735830818155752</v>
      </c>
      <c r="B1026">
        <f t="shared" ca="1" si="15"/>
        <v>0.85713023685688339</v>
      </c>
    </row>
    <row r="1027" spans="1:2" x14ac:dyDescent="0.35">
      <c r="A1027">
        <f t="shared" ca="1" si="15"/>
        <v>0.39618938892788969</v>
      </c>
      <c r="B1027">
        <f t="shared" ref="A1027:B1091" ca="1" si="16">RAND()*(1-0)+0</f>
        <v>0.82917820855590241</v>
      </c>
    </row>
    <row r="1028" spans="1:2" x14ac:dyDescent="0.35">
      <c r="A1028">
        <f t="shared" ca="1" si="16"/>
        <v>0.51818430723269482</v>
      </c>
      <c r="B1028">
        <f t="shared" ca="1" si="16"/>
        <v>0.98867395717263451</v>
      </c>
    </row>
    <row r="1029" spans="1:2" x14ac:dyDescent="0.35">
      <c r="A1029">
        <f t="shared" ca="1" si="16"/>
        <v>0.78035679327588459</v>
      </c>
      <c r="B1029">
        <f t="shared" ca="1" si="16"/>
        <v>0.82186286699567923</v>
      </c>
    </row>
    <row r="1030" spans="1:2" x14ac:dyDescent="0.35">
      <c r="A1030">
        <f t="shared" ca="1" si="16"/>
        <v>0.36909469468568357</v>
      </c>
      <c r="B1030">
        <f t="shared" ca="1" si="16"/>
        <v>0.55013512041227941</v>
      </c>
    </row>
    <row r="1031" spans="1:2" x14ac:dyDescent="0.35">
      <c r="A1031">
        <f t="shared" ca="1" si="16"/>
        <v>0.46327036905489749</v>
      </c>
      <c r="B1031">
        <f t="shared" ca="1" si="16"/>
        <v>0.43079407420939131</v>
      </c>
    </row>
    <row r="1032" spans="1:2" x14ac:dyDescent="0.35">
      <c r="A1032">
        <f t="shared" ca="1" si="16"/>
        <v>7.9902122064145042E-2</v>
      </c>
      <c r="B1032">
        <f t="shared" ca="1" si="16"/>
        <v>0.71730392225114736</v>
      </c>
    </row>
    <row r="1033" spans="1:2" x14ac:dyDescent="0.35">
      <c r="A1033">
        <f t="shared" ca="1" si="16"/>
        <v>0.80383723237703697</v>
      </c>
      <c r="B1033">
        <f t="shared" ca="1" si="16"/>
        <v>0.91152983878260707</v>
      </c>
    </row>
    <row r="1034" spans="1:2" x14ac:dyDescent="0.35">
      <c r="A1034">
        <f t="shared" ca="1" si="16"/>
        <v>0.90858971401321031</v>
      </c>
      <c r="B1034">
        <f t="shared" ca="1" si="16"/>
        <v>0.66593786199384564</v>
      </c>
    </row>
    <row r="1035" spans="1:2" x14ac:dyDescent="0.35">
      <c r="A1035">
        <f t="shared" ca="1" si="16"/>
        <v>0.94494781192596411</v>
      </c>
      <c r="B1035">
        <f t="shared" ca="1" si="16"/>
        <v>0.51817991521843776</v>
      </c>
    </row>
    <row r="1036" spans="1:2" x14ac:dyDescent="0.35">
      <c r="A1036">
        <f t="shared" ca="1" si="16"/>
        <v>4.1418090383793627E-2</v>
      </c>
      <c r="B1036">
        <f t="shared" ca="1" si="16"/>
        <v>0.14548767965895371</v>
      </c>
    </row>
    <row r="1037" spans="1:2" x14ac:dyDescent="0.35">
      <c r="A1037">
        <f t="shared" ca="1" si="16"/>
        <v>3.0501982429280372E-2</v>
      </c>
      <c r="B1037">
        <f t="shared" ca="1" si="16"/>
        <v>0.73948474393598673</v>
      </c>
    </row>
    <row r="1038" spans="1:2" x14ac:dyDescent="0.35">
      <c r="A1038">
        <f t="shared" ca="1" si="16"/>
        <v>0.59742085164728798</v>
      </c>
      <c r="B1038">
        <f t="shared" ca="1" si="16"/>
        <v>0.4326282358143293</v>
      </c>
    </row>
    <row r="1039" spans="1:2" x14ac:dyDescent="0.35">
      <c r="A1039">
        <f t="shared" ca="1" si="16"/>
        <v>8.529968880104577E-2</v>
      </c>
      <c r="B1039">
        <f t="shared" ca="1" si="16"/>
        <v>0.56170492996770016</v>
      </c>
    </row>
    <row r="1040" spans="1:2" x14ac:dyDescent="0.35">
      <c r="A1040">
        <f t="shared" ca="1" si="16"/>
        <v>4.7338880195679334E-2</v>
      </c>
      <c r="B1040">
        <f t="shared" ca="1" si="16"/>
        <v>0.30500393751748123</v>
      </c>
    </row>
    <row r="1041" spans="1:2" x14ac:dyDescent="0.35">
      <c r="A1041">
        <f t="shared" ca="1" si="16"/>
        <v>0.50795102558116334</v>
      </c>
      <c r="B1041">
        <f t="shared" ca="1" si="16"/>
        <v>0.94095685569305754</v>
      </c>
    </row>
    <row r="1042" spans="1:2" x14ac:dyDescent="0.35">
      <c r="A1042">
        <f t="shared" ca="1" si="16"/>
        <v>0.35984479766021282</v>
      </c>
      <c r="B1042">
        <f t="shared" ca="1" si="16"/>
        <v>0.89403584581722839</v>
      </c>
    </row>
    <row r="1043" spans="1:2" x14ac:dyDescent="0.35">
      <c r="A1043">
        <f t="shared" ca="1" si="16"/>
        <v>0.57675700765768445</v>
      </c>
      <c r="B1043">
        <f t="shared" ca="1" si="16"/>
        <v>8.2794851980008022E-2</v>
      </c>
    </row>
    <row r="1044" spans="1:2" x14ac:dyDescent="0.35">
      <c r="A1044">
        <f t="shared" ca="1" si="16"/>
        <v>0.15350547135324766</v>
      </c>
      <c r="B1044">
        <f t="shared" ca="1" si="16"/>
        <v>0.77172602665323153</v>
      </c>
    </row>
    <row r="1045" spans="1:2" x14ac:dyDescent="0.35">
      <c r="A1045">
        <f t="shared" ca="1" si="16"/>
        <v>0.585809649290018</v>
      </c>
      <c r="B1045">
        <f t="shared" ca="1" si="16"/>
        <v>0.8864254134313414</v>
      </c>
    </row>
    <row r="1046" spans="1:2" x14ac:dyDescent="0.35">
      <c r="A1046">
        <f t="shared" ca="1" si="16"/>
        <v>0.37781421923967451</v>
      </c>
      <c r="B1046">
        <f t="shared" ca="1" si="16"/>
        <v>0.10778532210345693</v>
      </c>
    </row>
    <row r="1047" spans="1:2" x14ac:dyDescent="0.35">
      <c r="A1047">
        <f t="shared" ca="1" si="16"/>
        <v>0.10088373151898544</v>
      </c>
      <c r="B1047">
        <f t="shared" ca="1" si="16"/>
        <v>0.70940605654031919</v>
      </c>
    </row>
    <row r="1048" spans="1:2" x14ac:dyDescent="0.35">
      <c r="A1048">
        <f t="shared" ca="1" si="16"/>
        <v>0.78044614154900593</v>
      </c>
      <c r="B1048">
        <f t="shared" ca="1" si="16"/>
        <v>0.99172667635695588</v>
      </c>
    </row>
    <row r="1049" spans="1:2" x14ac:dyDescent="0.35">
      <c r="A1049">
        <f t="shared" ca="1" si="16"/>
        <v>0.22828928812811211</v>
      </c>
      <c r="B1049">
        <f t="shared" ca="1" si="16"/>
        <v>0.77653118754768435</v>
      </c>
    </row>
    <row r="1050" spans="1:2" x14ac:dyDescent="0.35">
      <c r="A1050">
        <f t="shared" ca="1" si="16"/>
        <v>0.31376080036739529</v>
      </c>
      <c r="B1050">
        <f t="shared" ca="1" si="16"/>
        <v>0.88563902051234589</v>
      </c>
    </row>
    <row r="1051" spans="1:2" x14ac:dyDescent="0.35">
      <c r="A1051">
        <f t="shared" ca="1" si="16"/>
        <v>0.97199243816754521</v>
      </c>
      <c r="B1051">
        <f t="shared" ca="1" si="16"/>
        <v>0.58435474748633809</v>
      </c>
    </row>
    <row r="1052" spans="1:2" x14ac:dyDescent="0.35">
      <c r="A1052">
        <f t="shared" ca="1" si="16"/>
        <v>0.99391332937445254</v>
      </c>
      <c r="B1052">
        <f t="shared" ca="1" si="16"/>
        <v>0.79808695864030543</v>
      </c>
    </row>
    <row r="1053" spans="1:2" x14ac:dyDescent="0.35">
      <c r="A1053">
        <f t="shared" ca="1" si="16"/>
        <v>0.47686249189507302</v>
      </c>
      <c r="B1053">
        <f t="shared" ca="1" si="16"/>
        <v>0.17186970548365343</v>
      </c>
    </row>
    <row r="1054" spans="1:2" x14ac:dyDescent="0.35">
      <c r="A1054">
        <f t="shared" ca="1" si="16"/>
        <v>0.96756060172176261</v>
      </c>
      <c r="B1054">
        <f t="shared" ca="1" si="16"/>
        <v>0.49463388729234758</v>
      </c>
    </row>
    <row r="1055" spans="1:2" x14ac:dyDescent="0.35">
      <c r="A1055">
        <f t="shared" ca="1" si="16"/>
        <v>0.966991218677969</v>
      </c>
      <c r="B1055">
        <f t="shared" ca="1" si="16"/>
        <v>0.80721665501040862</v>
      </c>
    </row>
    <row r="1056" spans="1:2" x14ac:dyDescent="0.35">
      <c r="A1056">
        <f t="shared" ca="1" si="16"/>
        <v>0.52317286575308264</v>
      </c>
      <c r="B1056">
        <f t="shared" ca="1" si="16"/>
        <v>0.5828162147112731</v>
      </c>
    </row>
    <row r="1057" spans="1:2" x14ac:dyDescent="0.35">
      <c r="A1057">
        <f t="shared" ca="1" si="16"/>
        <v>0.61369643223595183</v>
      </c>
      <c r="B1057">
        <f t="shared" ca="1" si="16"/>
        <v>2.0539567875326403E-2</v>
      </c>
    </row>
    <row r="1058" spans="1:2" x14ac:dyDescent="0.35">
      <c r="A1058">
        <f t="shared" ca="1" si="16"/>
        <v>0.20818507608671299</v>
      </c>
      <c r="B1058">
        <f t="shared" ca="1" si="16"/>
        <v>0.96952086617939814</v>
      </c>
    </row>
    <row r="1059" spans="1:2" x14ac:dyDescent="0.35">
      <c r="A1059">
        <f t="shared" ca="1" si="16"/>
        <v>0.96958151369283374</v>
      </c>
      <c r="B1059">
        <f t="shared" ca="1" si="16"/>
        <v>0.48996100584748647</v>
      </c>
    </row>
    <row r="1060" spans="1:2" x14ac:dyDescent="0.35">
      <c r="A1060">
        <f t="shared" ca="1" si="16"/>
        <v>0.80559319255018735</v>
      </c>
      <c r="B1060">
        <f t="shared" ca="1" si="16"/>
        <v>0.66123398647640386</v>
      </c>
    </row>
    <row r="1061" spans="1:2" x14ac:dyDescent="0.35">
      <c r="A1061">
        <f t="shared" ca="1" si="16"/>
        <v>7.3171805774336796E-2</v>
      </c>
      <c r="B1061">
        <f t="shared" ca="1" si="16"/>
        <v>0.84818064837031992</v>
      </c>
    </row>
    <row r="1062" spans="1:2" x14ac:dyDescent="0.35">
      <c r="A1062">
        <f t="shared" ca="1" si="16"/>
        <v>0.87368619873288178</v>
      </c>
      <c r="B1062">
        <f t="shared" ca="1" si="16"/>
        <v>0.33834188059223425</v>
      </c>
    </row>
    <row r="1063" spans="1:2" x14ac:dyDescent="0.35">
      <c r="A1063">
        <f t="shared" ca="1" si="16"/>
        <v>6.5011757963579053E-2</v>
      </c>
      <c r="B1063">
        <f t="shared" ca="1" si="16"/>
        <v>0.89029058386738924</v>
      </c>
    </row>
    <row r="1064" spans="1:2" x14ac:dyDescent="0.35">
      <c r="A1064">
        <f t="shared" ca="1" si="16"/>
        <v>3.0694984247019441E-2</v>
      </c>
      <c r="B1064">
        <f t="shared" ca="1" si="16"/>
        <v>0.38589144103472117</v>
      </c>
    </row>
    <row r="1065" spans="1:2" x14ac:dyDescent="0.35">
      <c r="A1065">
        <f t="shared" ca="1" si="16"/>
        <v>0.84979338536316185</v>
      </c>
      <c r="B1065">
        <f t="shared" ca="1" si="16"/>
        <v>0.73691504348641834</v>
      </c>
    </row>
    <row r="1066" spans="1:2" x14ac:dyDescent="0.35">
      <c r="A1066">
        <f t="shared" ca="1" si="16"/>
        <v>5.3718102658610989E-2</v>
      </c>
      <c r="B1066">
        <f t="shared" ca="1" si="16"/>
        <v>5.4798937867974962E-2</v>
      </c>
    </row>
    <row r="1067" spans="1:2" x14ac:dyDescent="0.35">
      <c r="A1067">
        <f t="shared" ca="1" si="16"/>
        <v>0.50574731378914028</v>
      </c>
      <c r="B1067">
        <f t="shared" ca="1" si="16"/>
        <v>0.93951147866500395</v>
      </c>
    </row>
    <row r="1068" spans="1:2" x14ac:dyDescent="0.35">
      <c r="A1068">
        <f t="shared" ca="1" si="16"/>
        <v>0.81232761311355517</v>
      </c>
      <c r="B1068">
        <f t="shared" ca="1" si="16"/>
        <v>0.55634965100271172</v>
      </c>
    </row>
    <row r="1069" spans="1:2" x14ac:dyDescent="0.35">
      <c r="A1069">
        <f t="shared" ca="1" si="16"/>
        <v>9.9622431694995628E-3</v>
      </c>
      <c r="B1069">
        <f t="shared" ca="1" si="16"/>
        <v>0.35205399443138718</v>
      </c>
    </row>
    <row r="1070" spans="1:2" x14ac:dyDescent="0.35">
      <c r="A1070">
        <f t="shared" ca="1" si="16"/>
        <v>0.92303329603473672</v>
      </c>
      <c r="B1070">
        <f t="shared" ca="1" si="16"/>
        <v>0.9238419470217456</v>
      </c>
    </row>
    <row r="1071" spans="1:2" x14ac:dyDescent="0.35">
      <c r="A1071">
        <f t="shared" ca="1" si="16"/>
        <v>2.3528631539205369E-2</v>
      </c>
      <c r="B1071">
        <f t="shared" ca="1" si="16"/>
        <v>0.75932868956030963</v>
      </c>
    </row>
    <row r="1072" spans="1:2" x14ac:dyDescent="0.35">
      <c r="A1072">
        <f t="shared" ca="1" si="16"/>
        <v>0.72973888606448079</v>
      </c>
      <c r="B1072">
        <f t="shared" ca="1" si="16"/>
        <v>0.3716349558308345</v>
      </c>
    </row>
    <row r="1073" spans="1:2" x14ac:dyDescent="0.35">
      <c r="A1073">
        <f t="shared" ca="1" si="16"/>
        <v>0.59102128814009947</v>
      </c>
      <c r="B1073">
        <f t="shared" ca="1" si="16"/>
        <v>0.32327617387655194</v>
      </c>
    </row>
    <row r="1074" spans="1:2" x14ac:dyDescent="0.35">
      <c r="A1074">
        <f t="shared" ca="1" si="16"/>
        <v>0.63286795411222052</v>
      </c>
      <c r="B1074">
        <f t="shared" ca="1" si="16"/>
        <v>0.283794684606679</v>
      </c>
    </row>
    <row r="1075" spans="1:2" x14ac:dyDescent="0.35">
      <c r="A1075">
        <f t="shared" ca="1" si="16"/>
        <v>0.11001208228838211</v>
      </c>
      <c r="B1075">
        <f t="shared" ca="1" si="16"/>
        <v>0.93450718993620141</v>
      </c>
    </row>
    <row r="1076" spans="1:2" x14ac:dyDescent="0.35">
      <c r="A1076">
        <f t="shared" ca="1" si="16"/>
        <v>0.42239329865643616</v>
      </c>
      <c r="B1076">
        <f t="shared" ca="1" si="16"/>
        <v>0.24817009938731283</v>
      </c>
    </row>
    <row r="1077" spans="1:2" x14ac:dyDescent="0.35">
      <c r="A1077">
        <f t="shared" ca="1" si="16"/>
        <v>1.094015363172407E-2</v>
      </c>
      <c r="B1077">
        <f t="shared" ca="1" si="16"/>
        <v>0.67841707701585163</v>
      </c>
    </row>
    <row r="1078" spans="1:2" x14ac:dyDescent="0.35">
      <c r="A1078">
        <f t="shared" ca="1" si="16"/>
        <v>0.23230698261002725</v>
      </c>
      <c r="B1078">
        <f t="shared" ca="1" si="16"/>
        <v>0.4104053775386326</v>
      </c>
    </row>
    <row r="1079" spans="1:2" x14ac:dyDescent="0.35">
      <c r="A1079">
        <f t="shared" ca="1" si="16"/>
        <v>7.7943829220635474E-2</v>
      </c>
      <c r="B1079">
        <f t="shared" ca="1" si="16"/>
        <v>0.18355932352042414</v>
      </c>
    </row>
    <row r="1080" spans="1:2" x14ac:dyDescent="0.35">
      <c r="A1080">
        <f t="shared" ca="1" si="16"/>
        <v>0.22805782183202294</v>
      </c>
      <c r="B1080">
        <f t="shared" ca="1" si="16"/>
        <v>0.43305485314292769</v>
      </c>
    </row>
    <row r="1081" spans="1:2" x14ac:dyDescent="0.35">
      <c r="A1081">
        <f t="shared" ca="1" si="16"/>
        <v>0.43013835445007775</v>
      </c>
      <c r="B1081">
        <f t="shared" ca="1" si="16"/>
        <v>0.68021179789780806</v>
      </c>
    </row>
    <row r="1082" spans="1:2" x14ac:dyDescent="0.35">
      <c r="A1082">
        <f t="shared" ca="1" si="16"/>
        <v>9.6797253768157177E-2</v>
      </c>
      <c r="B1082">
        <f t="shared" ca="1" si="16"/>
        <v>0.3374839880517615</v>
      </c>
    </row>
    <row r="1083" spans="1:2" x14ac:dyDescent="0.35">
      <c r="A1083">
        <f t="shared" ca="1" si="16"/>
        <v>0.69296126601791286</v>
      </c>
      <c r="B1083">
        <f t="shared" ca="1" si="16"/>
        <v>0.82034778821245635</v>
      </c>
    </row>
    <row r="1084" spans="1:2" x14ac:dyDescent="0.35">
      <c r="A1084">
        <f t="shared" ca="1" si="16"/>
        <v>0.78742387985923357</v>
      </c>
      <c r="B1084">
        <f t="shared" ca="1" si="16"/>
        <v>0.36014673345101489</v>
      </c>
    </row>
    <row r="1085" spans="1:2" x14ac:dyDescent="0.35">
      <c r="A1085">
        <f t="shared" ca="1" si="16"/>
        <v>0.64480134924317833</v>
      </c>
      <c r="B1085">
        <f t="shared" ca="1" si="16"/>
        <v>0.71573728452206531</v>
      </c>
    </row>
    <row r="1086" spans="1:2" x14ac:dyDescent="0.35">
      <c r="A1086">
        <f t="shared" ca="1" si="16"/>
        <v>0.5190607157629904</v>
      </c>
      <c r="B1086">
        <f t="shared" ca="1" si="16"/>
        <v>0.72439678937049523</v>
      </c>
    </row>
    <row r="1087" spans="1:2" x14ac:dyDescent="0.35">
      <c r="A1087">
        <f t="shared" ca="1" si="16"/>
        <v>0.42614651719637675</v>
      </c>
      <c r="B1087">
        <f t="shared" ca="1" si="16"/>
        <v>0.44285316347332093</v>
      </c>
    </row>
    <row r="1088" spans="1:2" x14ac:dyDescent="0.35">
      <c r="A1088">
        <f t="shared" ca="1" si="16"/>
        <v>0.19375851996275784</v>
      </c>
      <c r="B1088">
        <f t="shared" ca="1" si="16"/>
        <v>0.27167986475932349</v>
      </c>
    </row>
    <row r="1089" spans="1:2" x14ac:dyDescent="0.35">
      <c r="A1089">
        <f t="shared" ca="1" si="16"/>
        <v>0.75082524200778711</v>
      </c>
      <c r="B1089">
        <f t="shared" ca="1" si="16"/>
        <v>0.92499468279682751</v>
      </c>
    </row>
    <row r="1090" spans="1:2" x14ac:dyDescent="0.35">
      <c r="A1090">
        <f t="shared" ca="1" si="16"/>
        <v>0.78521772730387829</v>
      </c>
      <c r="B1090">
        <f t="shared" ca="1" si="16"/>
        <v>0.99519492932237397</v>
      </c>
    </row>
    <row r="1091" spans="1:2" x14ac:dyDescent="0.35">
      <c r="A1091">
        <f t="shared" ca="1" si="16"/>
        <v>0.3712821457017933</v>
      </c>
      <c r="B1091">
        <f t="shared" ref="A1091:B1155" ca="1" si="17">RAND()*(1-0)+0</f>
        <v>0.67624086764325175</v>
      </c>
    </row>
    <row r="1092" spans="1:2" x14ac:dyDescent="0.35">
      <c r="A1092">
        <f t="shared" ca="1" si="17"/>
        <v>0.80805562309192569</v>
      </c>
      <c r="B1092">
        <f t="shared" ca="1" si="17"/>
        <v>0.35701984223301131</v>
      </c>
    </row>
    <row r="1093" spans="1:2" x14ac:dyDescent="0.35">
      <c r="A1093">
        <f t="shared" ca="1" si="17"/>
        <v>8.3693440516424356E-2</v>
      </c>
      <c r="B1093">
        <f t="shared" ca="1" si="17"/>
        <v>0.40413943077391612</v>
      </c>
    </row>
    <row r="1094" spans="1:2" x14ac:dyDescent="0.35">
      <c r="A1094">
        <f t="shared" ca="1" si="17"/>
        <v>0.73639482035261772</v>
      </c>
      <c r="B1094">
        <f t="shared" ca="1" si="17"/>
        <v>0.96005820473883552</v>
      </c>
    </row>
    <row r="1095" spans="1:2" x14ac:dyDescent="0.35">
      <c r="A1095">
        <f t="shared" ca="1" si="17"/>
        <v>0.56880366624124812</v>
      </c>
      <c r="B1095">
        <f t="shared" ca="1" si="17"/>
        <v>0.70191975968504694</v>
      </c>
    </row>
    <row r="1096" spans="1:2" x14ac:dyDescent="0.35">
      <c r="A1096">
        <f t="shared" ca="1" si="17"/>
        <v>1.310956377273631E-3</v>
      </c>
      <c r="B1096">
        <f t="shared" ca="1" si="17"/>
        <v>0.15244953970202535</v>
      </c>
    </row>
    <row r="1097" spans="1:2" x14ac:dyDescent="0.35">
      <c r="A1097">
        <f t="shared" ca="1" si="17"/>
        <v>0.61215807476944306</v>
      </c>
      <c r="B1097">
        <f t="shared" ca="1" si="17"/>
        <v>0.26864498033834516</v>
      </c>
    </row>
    <row r="1098" spans="1:2" x14ac:dyDescent="0.35">
      <c r="A1098">
        <f t="shared" ca="1" si="17"/>
        <v>0.85068461646768789</v>
      </c>
      <c r="B1098">
        <f t="shared" ca="1" si="17"/>
        <v>0.27542936005430396</v>
      </c>
    </row>
    <row r="1099" spans="1:2" x14ac:dyDescent="0.35">
      <c r="A1099">
        <f t="shared" ca="1" si="17"/>
        <v>0.96261005840296099</v>
      </c>
      <c r="B1099">
        <f t="shared" ca="1" si="17"/>
        <v>0.31237623527659231</v>
      </c>
    </row>
    <row r="1100" spans="1:2" x14ac:dyDescent="0.35">
      <c r="A1100">
        <f t="shared" ca="1" si="17"/>
        <v>0.27094252555729148</v>
      </c>
      <c r="B1100">
        <f t="shared" ca="1" si="17"/>
        <v>0.95306276905185994</v>
      </c>
    </row>
    <row r="1101" spans="1:2" x14ac:dyDescent="0.35">
      <c r="A1101">
        <f t="shared" ca="1" si="17"/>
        <v>0.44380167478742116</v>
      </c>
      <c r="B1101">
        <f t="shared" ca="1" si="17"/>
        <v>0.73502864543339652</v>
      </c>
    </row>
    <row r="1102" spans="1:2" x14ac:dyDescent="0.35">
      <c r="A1102">
        <f t="shared" ca="1" si="17"/>
        <v>0.8868476829125127</v>
      </c>
      <c r="B1102">
        <f t="shared" ca="1" si="17"/>
        <v>0.50751044673792078</v>
      </c>
    </row>
    <row r="1103" spans="1:2" x14ac:dyDescent="0.35">
      <c r="A1103">
        <f t="shared" ca="1" si="17"/>
        <v>0.67733323116907174</v>
      </c>
      <c r="B1103">
        <f t="shared" ca="1" si="17"/>
        <v>0.61670850984864944</v>
      </c>
    </row>
    <row r="1104" spans="1:2" x14ac:dyDescent="0.35">
      <c r="A1104">
        <f t="shared" ca="1" si="17"/>
        <v>0.10593319022811298</v>
      </c>
      <c r="B1104">
        <f t="shared" ca="1" si="17"/>
        <v>0.79098155582024776</v>
      </c>
    </row>
    <row r="1105" spans="1:2" x14ac:dyDescent="0.35">
      <c r="A1105">
        <f t="shared" ca="1" si="17"/>
        <v>0.69903450802820366</v>
      </c>
      <c r="B1105">
        <f t="shared" ca="1" si="17"/>
        <v>0.50869863448480679</v>
      </c>
    </row>
    <row r="1106" spans="1:2" x14ac:dyDescent="0.35">
      <c r="A1106">
        <f t="shared" ca="1" si="17"/>
        <v>0.13833244986574</v>
      </c>
      <c r="B1106">
        <f t="shared" ca="1" si="17"/>
        <v>0.17494682816768203</v>
      </c>
    </row>
    <row r="1107" spans="1:2" x14ac:dyDescent="0.35">
      <c r="A1107">
        <f t="shared" ca="1" si="17"/>
        <v>0.89165584922882202</v>
      </c>
      <c r="B1107">
        <f t="shared" ca="1" si="17"/>
        <v>6.2193300705392196E-2</v>
      </c>
    </row>
    <row r="1108" spans="1:2" x14ac:dyDescent="0.35">
      <c r="A1108">
        <f t="shared" ca="1" si="17"/>
        <v>0.65226773849225239</v>
      </c>
      <c r="B1108">
        <f t="shared" ca="1" si="17"/>
        <v>0.76014643500635448</v>
      </c>
    </row>
    <row r="1109" spans="1:2" x14ac:dyDescent="0.35">
      <c r="A1109">
        <f t="shared" ca="1" si="17"/>
        <v>0.68007663214043768</v>
      </c>
      <c r="B1109">
        <f t="shared" ca="1" si="17"/>
        <v>0.72803205473196864</v>
      </c>
    </row>
    <row r="1110" spans="1:2" x14ac:dyDescent="0.35">
      <c r="A1110">
        <f t="shared" ca="1" si="17"/>
        <v>0.23744772949398696</v>
      </c>
      <c r="B1110">
        <f t="shared" ca="1" si="17"/>
        <v>0.83414930409172561</v>
      </c>
    </row>
    <row r="1111" spans="1:2" x14ac:dyDescent="0.35">
      <c r="A1111">
        <f t="shared" ca="1" si="17"/>
        <v>0.18785405996596671</v>
      </c>
      <c r="B1111">
        <f t="shared" ca="1" si="17"/>
        <v>0.36069965967182871</v>
      </c>
    </row>
    <row r="1112" spans="1:2" x14ac:dyDescent="0.35">
      <c r="A1112">
        <f t="shared" ca="1" si="17"/>
        <v>0.11793239752174911</v>
      </c>
      <c r="B1112">
        <f t="shared" ca="1" si="17"/>
        <v>0.41387755277123472</v>
      </c>
    </row>
    <row r="1113" spans="1:2" x14ac:dyDescent="0.35">
      <c r="A1113">
        <f t="shared" ca="1" si="17"/>
        <v>0.49293145074234723</v>
      </c>
      <c r="B1113">
        <f t="shared" ca="1" si="17"/>
        <v>0.42333544250701904</v>
      </c>
    </row>
    <row r="1114" spans="1:2" x14ac:dyDescent="0.35">
      <c r="A1114">
        <f t="shared" ca="1" si="17"/>
        <v>1.5850625983510946E-2</v>
      </c>
      <c r="B1114">
        <f t="shared" ca="1" si="17"/>
        <v>0.71712561089131777</v>
      </c>
    </row>
    <row r="1115" spans="1:2" x14ac:dyDescent="0.35">
      <c r="A1115">
        <f t="shared" ca="1" si="17"/>
        <v>0.70781101635099442</v>
      </c>
      <c r="B1115">
        <f t="shared" ca="1" si="17"/>
        <v>0.91031238376735324</v>
      </c>
    </row>
    <row r="1116" spans="1:2" x14ac:dyDescent="0.35">
      <c r="A1116">
        <f t="shared" ca="1" si="17"/>
        <v>0.70804850715758494</v>
      </c>
      <c r="B1116">
        <f t="shared" ca="1" si="17"/>
        <v>0.25103820647852904</v>
      </c>
    </row>
    <row r="1117" spans="1:2" x14ac:dyDescent="0.35">
      <c r="A1117">
        <f t="shared" ca="1" si="17"/>
        <v>2.2620262157380888E-2</v>
      </c>
      <c r="B1117">
        <f t="shared" ca="1" si="17"/>
        <v>0.15990483554983004</v>
      </c>
    </row>
    <row r="1118" spans="1:2" x14ac:dyDescent="0.35">
      <c r="A1118">
        <f t="shared" ca="1" si="17"/>
        <v>0.78868734162563592</v>
      </c>
      <c r="B1118">
        <f t="shared" ca="1" si="17"/>
        <v>0.26269538965741124</v>
      </c>
    </row>
    <row r="1119" spans="1:2" x14ac:dyDescent="0.35">
      <c r="A1119">
        <f t="shared" ca="1" si="17"/>
        <v>0.53633465183779683</v>
      </c>
      <c r="B1119">
        <f t="shared" ca="1" si="17"/>
        <v>0.85571606384571675</v>
      </c>
    </row>
    <row r="1120" spans="1:2" x14ac:dyDescent="0.35">
      <c r="A1120">
        <f t="shared" ca="1" si="17"/>
        <v>0.33029041657111058</v>
      </c>
      <c r="B1120">
        <f t="shared" ca="1" si="17"/>
        <v>0.17723331632702732</v>
      </c>
    </row>
    <row r="1121" spans="1:2" x14ac:dyDescent="0.35">
      <c r="A1121">
        <f t="shared" ca="1" si="17"/>
        <v>0.77209749351206902</v>
      </c>
      <c r="B1121">
        <f t="shared" ca="1" si="17"/>
        <v>0.9809712511156089</v>
      </c>
    </row>
    <row r="1122" spans="1:2" x14ac:dyDescent="0.35">
      <c r="A1122">
        <f t="shared" ca="1" si="17"/>
        <v>0.95204306870760835</v>
      </c>
      <c r="B1122">
        <f t="shared" ca="1" si="17"/>
        <v>0.27560636232883517</v>
      </c>
    </row>
    <row r="1123" spans="1:2" x14ac:dyDescent="0.35">
      <c r="A1123">
        <f t="shared" ca="1" si="17"/>
        <v>0.45885517435677192</v>
      </c>
      <c r="B1123">
        <f t="shared" ca="1" si="17"/>
        <v>6.0196282506493337E-2</v>
      </c>
    </row>
    <row r="1124" spans="1:2" x14ac:dyDescent="0.35">
      <c r="A1124">
        <f t="shared" ca="1" si="17"/>
        <v>0.75147014613837404</v>
      </c>
      <c r="B1124">
        <f t="shared" ca="1" si="17"/>
        <v>0.26210138045726006</v>
      </c>
    </row>
    <row r="1125" spans="1:2" x14ac:dyDescent="0.35">
      <c r="A1125">
        <f t="shared" ca="1" si="17"/>
        <v>0.18537355295270963</v>
      </c>
      <c r="B1125">
        <f t="shared" ca="1" si="17"/>
        <v>0.27111058619091366</v>
      </c>
    </row>
    <row r="1126" spans="1:2" x14ac:dyDescent="0.35">
      <c r="A1126">
        <f t="shared" ca="1" si="17"/>
        <v>0.39964305606688266</v>
      </c>
      <c r="B1126">
        <f t="shared" ca="1" si="17"/>
        <v>0.61251147380811155</v>
      </c>
    </row>
    <row r="1127" spans="1:2" x14ac:dyDescent="0.35">
      <c r="A1127">
        <f t="shared" ca="1" si="17"/>
        <v>3.1429955846045354E-2</v>
      </c>
      <c r="B1127">
        <f t="shared" ca="1" si="17"/>
        <v>0.31585289618661305</v>
      </c>
    </row>
    <row r="1128" spans="1:2" x14ac:dyDescent="0.35">
      <c r="A1128">
        <f t="shared" ca="1" si="17"/>
        <v>9.2338969783314795E-2</v>
      </c>
      <c r="B1128">
        <f t="shared" ca="1" si="17"/>
        <v>0.94270304329311572</v>
      </c>
    </row>
    <row r="1129" spans="1:2" x14ac:dyDescent="0.35">
      <c r="A1129">
        <f t="shared" ca="1" si="17"/>
        <v>0.75318832924288037</v>
      </c>
      <c r="B1129">
        <f t="shared" ca="1" si="17"/>
        <v>5.4764967667587761E-2</v>
      </c>
    </row>
    <row r="1130" spans="1:2" x14ac:dyDescent="0.35">
      <c r="A1130">
        <f t="shared" ca="1" si="17"/>
        <v>4.5857546026178309E-2</v>
      </c>
      <c r="B1130">
        <f t="shared" ca="1" si="17"/>
        <v>0.91264354134703052</v>
      </c>
    </row>
    <row r="1131" spans="1:2" x14ac:dyDescent="0.35">
      <c r="A1131">
        <f t="shared" ca="1" si="17"/>
        <v>0.21956387310298631</v>
      </c>
      <c r="B1131">
        <f t="shared" ca="1" si="17"/>
        <v>0.93929065144035562</v>
      </c>
    </row>
    <row r="1132" spans="1:2" x14ac:dyDescent="0.35">
      <c r="A1132">
        <f t="shared" ca="1" si="17"/>
        <v>0.37654462924713594</v>
      </c>
      <c r="B1132">
        <f t="shared" ca="1" si="17"/>
        <v>0.10997826401432198</v>
      </c>
    </row>
    <row r="1133" spans="1:2" x14ac:dyDescent="0.35">
      <c r="A1133">
        <f t="shared" ca="1" si="17"/>
        <v>0.94241119129047479</v>
      </c>
      <c r="B1133">
        <f t="shared" ca="1" si="17"/>
        <v>6.9498411341875621E-2</v>
      </c>
    </row>
    <row r="1134" spans="1:2" x14ac:dyDescent="0.35">
      <c r="A1134">
        <f t="shared" ca="1" si="17"/>
        <v>0.57026627276384834</v>
      </c>
      <c r="B1134">
        <f t="shared" ca="1" si="17"/>
        <v>0.47399594379269538</v>
      </c>
    </row>
    <row r="1135" spans="1:2" x14ac:dyDescent="0.35">
      <c r="A1135">
        <f t="shared" ca="1" si="17"/>
        <v>0.12235568322699053</v>
      </c>
      <c r="B1135">
        <f t="shared" ca="1" si="17"/>
        <v>0.25228295291454095</v>
      </c>
    </row>
    <row r="1136" spans="1:2" x14ac:dyDescent="0.35">
      <c r="A1136">
        <f t="shared" ca="1" si="17"/>
        <v>0.43326602211266174</v>
      </c>
      <c r="B1136">
        <f t="shared" ca="1" si="17"/>
        <v>0.85773705460636485</v>
      </c>
    </row>
    <row r="1137" spans="1:2" x14ac:dyDescent="0.35">
      <c r="A1137">
        <f t="shared" ca="1" si="17"/>
        <v>0.31891308009380404</v>
      </c>
      <c r="B1137">
        <f t="shared" ca="1" si="17"/>
        <v>0.637181812930256</v>
      </c>
    </row>
    <row r="1138" spans="1:2" x14ac:dyDescent="0.35">
      <c r="A1138">
        <f t="shared" ca="1" si="17"/>
        <v>0.41680289566148865</v>
      </c>
      <c r="B1138">
        <f t="shared" ca="1" si="17"/>
        <v>0.32513752909998617</v>
      </c>
    </row>
    <row r="1139" spans="1:2" x14ac:dyDescent="0.35">
      <c r="A1139">
        <f t="shared" ca="1" si="17"/>
        <v>0.97716298060652851</v>
      </c>
      <c r="B1139">
        <f t="shared" ca="1" si="17"/>
        <v>0.86080858376717462</v>
      </c>
    </row>
    <row r="1140" spans="1:2" x14ac:dyDescent="0.35">
      <c r="A1140">
        <f t="shared" ca="1" si="17"/>
        <v>0.97731224402996653</v>
      </c>
      <c r="B1140">
        <f t="shared" ca="1" si="17"/>
        <v>0.28109754026244649</v>
      </c>
    </row>
    <row r="1141" spans="1:2" x14ac:dyDescent="0.35">
      <c r="A1141">
        <f t="shared" ca="1" si="17"/>
        <v>0.2045978060036896</v>
      </c>
      <c r="B1141">
        <f t="shared" ca="1" si="17"/>
        <v>0.91473177956229879</v>
      </c>
    </row>
    <row r="1142" spans="1:2" x14ac:dyDescent="0.35">
      <c r="A1142">
        <f t="shared" ca="1" si="17"/>
        <v>0.44765912160100785</v>
      </c>
      <c r="B1142">
        <f t="shared" ca="1" si="17"/>
        <v>0.19031096516427759</v>
      </c>
    </row>
    <row r="1143" spans="1:2" x14ac:dyDescent="0.35">
      <c r="A1143">
        <f t="shared" ca="1" si="17"/>
        <v>0.58747876815979239</v>
      </c>
      <c r="B1143">
        <f t="shared" ca="1" si="17"/>
        <v>0.99207248103478884</v>
      </c>
    </row>
    <row r="1144" spans="1:2" x14ac:dyDescent="0.35">
      <c r="A1144">
        <f t="shared" ca="1" si="17"/>
        <v>0.15406165484211654</v>
      </c>
      <c r="B1144">
        <f t="shared" ca="1" si="17"/>
        <v>0.31611740277800937</v>
      </c>
    </row>
    <row r="1145" spans="1:2" x14ac:dyDescent="0.35">
      <c r="A1145">
        <f t="shared" ca="1" si="17"/>
        <v>1.9041043349451003E-2</v>
      </c>
      <c r="B1145">
        <f t="shared" ca="1" si="17"/>
        <v>0.10518685445263354</v>
      </c>
    </row>
    <row r="1146" spans="1:2" x14ac:dyDescent="0.35">
      <c r="A1146">
        <f t="shared" ca="1" si="17"/>
        <v>2.4741604400354666E-2</v>
      </c>
      <c r="B1146">
        <f t="shared" ca="1" si="17"/>
        <v>0.51722850209493543</v>
      </c>
    </row>
    <row r="1147" spans="1:2" x14ac:dyDescent="0.35">
      <c r="A1147">
        <f t="shared" ca="1" si="17"/>
        <v>2.2729125680090667E-2</v>
      </c>
      <c r="B1147">
        <f t="shared" ca="1" si="17"/>
        <v>0.49517431278345625</v>
      </c>
    </row>
    <row r="1148" spans="1:2" x14ac:dyDescent="0.35">
      <c r="A1148">
        <f t="shared" ca="1" si="17"/>
        <v>0.86854168263914877</v>
      </c>
      <c r="B1148">
        <f t="shared" ca="1" si="17"/>
        <v>0.22686815387085479</v>
      </c>
    </row>
    <row r="1149" spans="1:2" x14ac:dyDescent="0.35">
      <c r="A1149">
        <f t="shared" ca="1" si="17"/>
        <v>0.6701206503448438</v>
      </c>
      <c r="B1149">
        <f t="shared" ca="1" si="17"/>
        <v>0.95302719442095507</v>
      </c>
    </row>
    <row r="1150" spans="1:2" x14ac:dyDescent="0.35">
      <c r="A1150">
        <f t="shared" ca="1" si="17"/>
        <v>0.17109578159885785</v>
      </c>
      <c r="B1150">
        <f t="shared" ca="1" si="17"/>
        <v>0.60625344780857504</v>
      </c>
    </row>
    <row r="1151" spans="1:2" x14ac:dyDescent="0.35">
      <c r="A1151">
        <f t="shared" ca="1" si="17"/>
        <v>0.99791733878505817</v>
      </c>
      <c r="B1151">
        <f t="shared" ca="1" si="17"/>
        <v>0.54072849227950615</v>
      </c>
    </row>
    <row r="1152" spans="1:2" x14ac:dyDescent="0.35">
      <c r="A1152">
        <f t="shared" ca="1" si="17"/>
        <v>0.35702490224208849</v>
      </c>
      <c r="B1152">
        <f t="shared" ca="1" si="17"/>
        <v>0.51527238602412795</v>
      </c>
    </row>
    <row r="1153" spans="1:2" x14ac:dyDescent="0.35">
      <c r="A1153">
        <f t="shared" ca="1" si="17"/>
        <v>0.34532268581856596</v>
      </c>
      <c r="B1153">
        <f t="shared" ca="1" si="17"/>
        <v>9.527071872837356E-2</v>
      </c>
    </row>
    <row r="1154" spans="1:2" x14ac:dyDescent="0.35">
      <c r="A1154">
        <f t="shared" ca="1" si="17"/>
        <v>0.99104347161901218</v>
      </c>
      <c r="B1154">
        <f t="shared" ca="1" si="17"/>
        <v>0.6364511147725288</v>
      </c>
    </row>
    <row r="1155" spans="1:2" x14ac:dyDescent="0.35">
      <c r="A1155">
        <f t="shared" ca="1" si="17"/>
        <v>0.13537257844879824</v>
      </c>
      <c r="B1155">
        <f t="shared" ref="A1155:B1219" ca="1" si="18">RAND()*(1-0)+0</f>
        <v>0.67918923899579553</v>
      </c>
    </row>
    <row r="1156" spans="1:2" x14ac:dyDescent="0.35">
      <c r="A1156">
        <f t="shared" ca="1" si="18"/>
        <v>0.22700383604570173</v>
      </c>
      <c r="B1156">
        <f t="shared" ca="1" si="18"/>
        <v>0.39104821921700839</v>
      </c>
    </row>
    <row r="1157" spans="1:2" x14ac:dyDescent="0.35">
      <c r="A1157">
        <f t="shared" ca="1" si="18"/>
        <v>0.81677792122955817</v>
      </c>
      <c r="B1157">
        <f t="shared" ca="1" si="18"/>
        <v>0.10756773944921394</v>
      </c>
    </row>
    <row r="1158" spans="1:2" x14ac:dyDescent="0.35">
      <c r="A1158">
        <f t="shared" ca="1" si="18"/>
        <v>0.28989669744667423</v>
      </c>
      <c r="B1158">
        <f t="shared" ca="1" si="18"/>
        <v>0.64530818449189697</v>
      </c>
    </row>
    <row r="1159" spans="1:2" x14ac:dyDescent="0.35">
      <c r="A1159">
        <f t="shared" ca="1" si="18"/>
        <v>0.43335279710862196</v>
      </c>
      <c r="B1159">
        <f t="shared" ca="1" si="18"/>
        <v>0.6496802050541185</v>
      </c>
    </row>
    <row r="1160" spans="1:2" x14ac:dyDescent="0.35">
      <c r="A1160">
        <f t="shared" ca="1" si="18"/>
        <v>4.6471555719746482E-2</v>
      </c>
      <c r="B1160">
        <f t="shared" ca="1" si="18"/>
        <v>0.11024148646249088</v>
      </c>
    </row>
    <row r="1161" spans="1:2" x14ac:dyDescent="0.35">
      <c r="A1161">
        <f t="shared" ca="1" si="18"/>
        <v>0.42866496780929464</v>
      </c>
      <c r="B1161">
        <f t="shared" ca="1" si="18"/>
        <v>0.61311995665015284</v>
      </c>
    </row>
    <row r="1162" spans="1:2" x14ac:dyDescent="0.35">
      <c r="A1162">
        <f t="shared" ca="1" si="18"/>
        <v>0.42010603651459744</v>
      </c>
      <c r="B1162">
        <f t="shared" ca="1" si="18"/>
        <v>0.50230559664978325</v>
      </c>
    </row>
    <row r="1163" spans="1:2" x14ac:dyDescent="0.35">
      <c r="A1163">
        <f t="shared" ca="1" si="18"/>
        <v>3.1111706384030602E-2</v>
      </c>
      <c r="B1163">
        <f t="shared" ca="1" si="18"/>
        <v>0.98850541284679572</v>
      </c>
    </row>
    <row r="1164" spans="1:2" x14ac:dyDescent="0.35">
      <c r="A1164">
        <f t="shared" ca="1" si="18"/>
        <v>0.72676418882568627</v>
      </c>
      <c r="B1164">
        <f t="shared" ca="1" si="18"/>
        <v>0.70920979773051129</v>
      </c>
    </row>
    <row r="1165" spans="1:2" x14ac:dyDescent="0.35">
      <c r="A1165">
        <f t="shared" ca="1" si="18"/>
        <v>0.94253002023845811</v>
      </c>
      <c r="B1165">
        <f t="shared" ca="1" si="18"/>
        <v>0.33892146547375801</v>
      </c>
    </row>
    <row r="1166" spans="1:2" x14ac:dyDescent="0.35">
      <c r="A1166">
        <f t="shared" ca="1" si="18"/>
        <v>0.13266730681656835</v>
      </c>
      <c r="B1166">
        <f t="shared" ca="1" si="18"/>
        <v>0.77280686308607516</v>
      </c>
    </row>
    <row r="1167" spans="1:2" x14ac:dyDescent="0.35">
      <c r="A1167">
        <f t="shared" ca="1" si="18"/>
        <v>0.82015977631838777</v>
      </c>
      <c r="B1167">
        <f t="shared" ca="1" si="18"/>
        <v>0.59990484889863405</v>
      </c>
    </row>
    <row r="1168" spans="1:2" x14ac:dyDescent="0.35">
      <c r="A1168">
        <f t="shared" ca="1" si="18"/>
        <v>0.96403861702708171</v>
      </c>
      <c r="B1168">
        <f t="shared" ca="1" si="18"/>
        <v>0.66782620126001002</v>
      </c>
    </row>
    <row r="1169" spans="1:2" x14ac:dyDescent="0.35">
      <c r="A1169">
        <f t="shared" ca="1" si="18"/>
        <v>0.44763729420821274</v>
      </c>
      <c r="B1169">
        <f t="shared" ca="1" si="18"/>
        <v>0.42246777209404118</v>
      </c>
    </row>
    <row r="1170" spans="1:2" x14ac:dyDescent="0.35">
      <c r="A1170">
        <f t="shared" ca="1" si="18"/>
        <v>0.81765843365366275</v>
      </c>
      <c r="B1170">
        <f t="shared" ca="1" si="18"/>
        <v>4.8760154787061527E-2</v>
      </c>
    </row>
    <row r="1171" spans="1:2" x14ac:dyDescent="0.35">
      <c r="A1171">
        <f t="shared" ca="1" si="18"/>
        <v>0.7000468328572792</v>
      </c>
      <c r="B1171">
        <f t="shared" ca="1" si="18"/>
        <v>0.45018027674208472</v>
      </c>
    </row>
    <row r="1172" spans="1:2" x14ac:dyDescent="0.35">
      <c r="A1172">
        <f t="shared" ca="1" si="18"/>
        <v>0.2112823139952843</v>
      </c>
      <c r="B1172">
        <f t="shared" ca="1" si="18"/>
        <v>2.7378213752112468E-2</v>
      </c>
    </row>
    <row r="1173" spans="1:2" x14ac:dyDescent="0.35">
      <c r="A1173">
        <f t="shared" ca="1" si="18"/>
        <v>0.85381747126818208</v>
      </c>
      <c r="B1173">
        <f t="shared" ca="1" si="18"/>
        <v>0.28356064505521628</v>
      </c>
    </row>
    <row r="1174" spans="1:2" x14ac:dyDescent="0.35">
      <c r="A1174">
        <f t="shared" ca="1" si="18"/>
        <v>0.39598395822181109</v>
      </c>
      <c r="B1174">
        <f t="shared" ca="1" si="18"/>
        <v>0.39028231043307848</v>
      </c>
    </row>
    <row r="1175" spans="1:2" x14ac:dyDescent="0.35">
      <c r="A1175">
        <f t="shared" ca="1" si="18"/>
        <v>0.23359742647265425</v>
      </c>
      <c r="B1175">
        <f t="shared" ca="1" si="18"/>
        <v>0.5328639147756481</v>
      </c>
    </row>
    <row r="1176" spans="1:2" x14ac:dyDescent="0.35">
      <c r="A1176">
        <f t="shared" ca="1" si="18"/>
        <v>0.41035671687366204</v>
      </c>
      <c r="B1176">
        <f t="shared" ca="1" si="18"/>
        <v>0.45075908395583675</v>
      </c>
    </row>
    <row r="1177" spans="1:2" x14ac:dyDescent="0.35">
      <c r="A1177">
        <f t="shared" ca="1" si="18"/>
        <v>0.21955388652109042</v>
      </c>
      <c r="B1177">
        <f t="shared" ca="1" si="18"/>
        <v>0.56732300885229237</v>
      </c>
    </row>
    <row r="1178" spans="1:2" x14ac:dyDescent="0.35">
      <c r="A1178">
        <f t="shared" ca="1" si="18"/>
        <v>5.523768554659747E-3</v>
      </c>
      <c r="B1178">
        <f t="shared" ca="1" si="18"/>
        <v>0.57766657780695474</v>
      </c>
    </row>
    <row r="1179" spans="1:2" x14ac:dyDescent="0.35">
      <c r="A1179">
        <f t="shared" ca="1" si="18"/>
        <v>0.82264061260114762</v>
      </c>
      <c r="B1179">
        <f t="shared" ca="1" si="18"/>
        <v>0.79820969669600883</v>
      </c>
    </row>
    <row r="1180" spans="1:2" x14ac:dyDescent="0.35">
      <c r="A1180">
        <f t="shared" ca="1" si="18"/>
        <v>0.35374716774342485</v>
      </c>
      <c r="B1180">
        <f t="shared" ca="1" si="18"/>
        <v>0.2603116842928791</v>
      </c>
    </row>
    <row r="1181" spans="1:2" x14ac:dyDescent="0.35">
      <c r="A1181">
        <f t="shared" ca="1" si="18"/>
        <v>0.1127432693251903</v>
      </c>
      <c r="B1181">
        <f t="shared" ca="1" si="18"/>
        <v>0.89239220489177529</v>
      </c>
    </row>
    <row r="1182" spans="1:2" x14ac:dyDescent="0.35">
      <c r="A1182">
        <f t="shared" ca="1" si="18"/>
        <v>0.61799612554679906</v>
      </c>
      <c r="B1182">
        <f t="shared" ca="1" si="18"/>
        <v>0.84944979068850701</v>
      </c>
    </row>
    <row r="1183" spans="1:2" x14ac:dyDescent="0.35">
      <c r="A1183">
        <f t="shared" ca="1" si="18"/>
        <v>0.93581522507459836</v>
      </c>
      <c r="B1183">
        <f t="shared" ca="1" si="18"/>
        <v>0.39621084351725677</v>
      </c>
    </row>
    <row r="1184" spans="1:2" x14ac:dyDescent="0.35">
      <c r="A1184">
        <f t="shared" ca="1" si="18"/>
        <v>0.99006055171500151</v>
      </c>
      <c r="B1184">
        <f t="shared" ca="1" si="18"/>
        <v>0.36849094135521709</v>
      </c>
    </row>
    <row r="1185" spans="1:2" x14ac:dyDescent="0.35">
      <c r="A1185">
        <f t="shared" ca="1" si="18"/>
        <v>0.56257858474942812</v>
      </c>
      <c r="B1185">
        <f t="shared" ca="1" si="18"/>
        <v>0.76943217007986764</v>
      </c>
    </row>
    <row r="1186" spans="1:2" x14ac:dyDescent="0.35">
      <c r="A1186">
        <f t="shared" ca="1" si="18"/>
        <v>0.71158529710723073</v>
      </c>
      <c r="B1186">
        <f t="shared" ca="1" si="18"/>
        <v>0.10932875030227907</v>
      </c>
    </row>
    <row r="1187" spans="1:2" x14ac:dyDescent="0.35">
      <c r="A1187">
        <f t="shared" ca="1" si="18"/>
        <v>0.13330703745614714</v>
      </c>
      <c r="B1187">
        <f t="shared" ca="1" si="18"/>
        <v>6.7138900225720555E-2</v>
      </c>
    </row>
    <row r="1188" spans="1:2" x14ac:dyDescent="0.35">
      <c r="A1188">
        <f t="shared" ca="1" si="18"/>
        <v>0.54423286369426127</v>
      </c>
      <c r="B1188">
        <f t="shared" ca="1" si="18"/>
        <v>0.13083492498581173</v>
      </c>
    </row>
    <row r="1189" spans="1:2" x14ac:dyDescent="0.35">
      <c r="A1189">
        <f t="shared" ca="1" si="18"/>
        <v>0.38773874678289477</v>
      </c>
      <c r="B1189">
        <f t="shared" ca="1" si="18"/>
        <v>0.87830623002551256</v>
      </c>
    </row>
    <row r="1190" spans="1:2" x14ac:dyDescent="0.35">
      <c r="A1190">
        <f t="shared" ca="1" si="18"/>
        <v>6.1714034670583118E-2</v>
      </c>
      <c r="B1190">
        <f t="shared" ca="1" si="18"/>
        <v>5.2724875615497435E-3</v>
      </c>
    </row>
    <row r="1191" spans="1:2" x14ac:dyDescent="0.35">
      <c r="A1191">
        <f t="shared" ca="1" si="18"/>
        <v>0.47488649116792836</v>
      </c>
      <c r="B1191">
        <f t="shared" ca="1" si="18"/>
        <v>0.1453556587747622</v>
      </c>
    </row>
    <row r="1192" spans="1:2" x14ac:dyDescent="0.35">
      <c r="A1192">
        <f t="shared" ca="1" si="18"/>
        <v>0.19696741145244789</v>
      </c>
      <c r="B1192">
        <f t="shared" ca="1" si="18"/>
        <v>0.23552772287256796</v>
      </c>
    </row>
    <row r="1193" spans="1:2" x14ac:dyDescent="0.35">
      <c r="A1193">
        <f t="shared" ca="1" si="18"/>
        <v>0.30548984595846795</v>
      </c>
      <c r="B1193">
        <f t="shared" ca="1" si="18"/>
        <v>0.57699535780536326</v>
      </c>
    </row>
    <row r="1194" spans="1:2" x14ac:dyDescent="0.35">
      <c r="A1194">
        <f t="shared" ca="1" si="18"/>
        <v>0.96113725567459651</v>
      </c>
      <c r="B1194">
        <f t="shared" ca="1" si="18"/>
        <v>0.27582985518709258</v>
      </c>
    </row>
    <row r="1195" spans="1:2" x14ac:dyDescent="0.35">
      <c r="A1195">
        <f t="shared" ca="1" si="18"/>
        <v>0.92696514331149937</v>
      </c>
      <c r="B1195">
        <f t="shared" ca="1" si="18"/>
        <v>0.51975972193890174</v>
      </c>
    </row>
    <row r="1196" spans="1:2" x14ac:dyDescent="0.35">
      <c r="A1196">
        <f t="shared" ca="1" si="18"/>
        <v>0.2713428395839137</v>
      </c>
      <c r="B1196">
        <f t="shared" ca="1" si="18"/>
        <v>0.75733036630119066</v>
      </c>
    </row>
    <row r="1197" spans="1:2" x14ac:dyDescent="0.35">
      <c r="A1197">
        <f t="shared" ca="1" si="18"/>
        <v>0.97458328967894203</v>
      </c>
      <c r="B1197">
        <f t="shared" ca="1" si="18"/>
        <v>0.56739965598150943</v>
      </c>
    </row>
    <row r="1198" spans="1:2" x14ac:dyDescent="0.35">
      <c r="A1198">
        <f t="shared" ca="1" si="18"/>
        <v>7.7743767354590987E-2</v>
      </c>
      <c r="B1198">
        <f t="shared" ca="1" si="18"/>
        <v>0.36463096937400508</v>
      </c>
    </row>
    <row r="1199" spans="1:2" x14ac:dyDescent="0.35">
      <c r="A1199">
        <f t="shared" ca="1" si="18"/>
        <v>0.16370733059157561</v>
      </c>
      <c r="B1199">
        <f t="shared" ca="1" si="18"/>
        <v>0.35403954380795233</v>
      </c>
    </row>
    <row r="1200" spans="1:2" x14ac:dyDescent="0.35">
      <c r="A1200">
        <f t="shared" ca="1" si="18"/>
        <v>0.40611953203230577</v>
      </c>
      <c r="B1200">
        <f t="shared" ca="1" si="18"/>
        <v>0.35099009494605304</v>
      </c>
    </row>
    <row r="1201" spans="1:2" x14ac:dyDescent="0.35">
      <c r="A1201">
        <f t="shared" ca="1" si="18"/>
        <v>0.99781593715204497</v>
      </c>
      <c r="B1201">
        <f t="shared" ca="1" si="18"/>
        <v>0.15557151339172026</v>
      </c>
    </row>
    <row r="1202" spans="1:2" x14ac:dyDescent="0.35">
      <c r="A1202">
        <f t="shared" ca="1" si="18"/>
        <v>0.10818698065180754</v>
      </c>
      <c r="B1202">
        <f t="shared" ca="1" si="18"/>
        <v>0.90909673150212533</v>
      </c>
    </row>
    <row r="1203" spans="1:2" x14ac:dyDescent="0.35">
      <c r="A1203">
        <f t="shared" ca="1" si="18"/>
        <v>0.78639534866385608</v>
      </c>
      <c r="B1203">
        <f t="shared" ca="1" si="18"/>
        <v>0.65402870155434589</v>
      </c>
    </row>
    <row r="1204" spans="1:2" x14ac:dyDescent="0.35">
      <c r="A1204">
        <f t="shared" ca="1" si="18"/>
        <v>0.20805395381454028</v>
      </c>
      <c r="B1204">
        <f t="shared" ca="1" si="18"/>
        <v>0.31646713246574565</v>
      </c>
    </row>
    <row r="1205" spans="1:2" x14ac:dyDescent="0.35">
      <c r="A1205">
        <f t="shared" ca="1" si="18"/>
        <v>0.31318213678672258</v>
      </c>
      <c r="B1205">
        <f t="shared" ca="1" si="18"/>
        <v>0.22216690950476981</v>
      </c>
    </row>
    <row r="1206" spans="1:2" x14ac:dyDescent="0.35">
      <c r="A1206">
        <f t="shared" ca="1" si="18"/>
        <v>0.30720703344013633</v>
      </c>
      <c r="B1206">
        <f t="shared" ca="1" si="18"/>
        <v>0.51093513233890975</v>
      </c>
    </row>
    <row r="1207" spans="1:2" x14ac:dyDescent="0.35">
      <c r="A1207">
        <f t="shared" ca="1" si="18"/>
        <v>0.48473082136037882</v>
      </c>
      <c r="B1207">
        <f t="shared" ca="1" si="18"/>
        <v>0.85971961169535738</v>
      </c>
    </row>
    <row r="1208" spans="1:2" x14ac:dyDescent="0.35">
      <c r="A1208">
        <f t="shared" ca="1" si="18"/>
        <v>0.22553808432040345</v>
      </c>
      <c r="B1208">
        <f t="shared" ca="1" si="18"/>
        <v>0.87465492750496798</v>
      </c>
    </row>
    <row r="1209" spans="1:2" x14ac:dyDescent="0.35">
      <c r="A1209">
        <f t="shared" ca="1" si="18"/>
        <v>0.1008004508953998</v>
      </c>
      <c r="B1209">
        <f t="shared" ca="1" si="18"/>
        <v>0.9996987794861727</v>
      </c>
    </row>
    <row r="1210" spans="1:2" x14ac:dyDescent="0.35">
      <c r="A1210">
        <f t="shared" ca="1" si="18"/>
        <v>0.58842961799953786</v>
      </c>
      <c r="B1210">
        <f t="shared" ca="1" si="18"/>
        <v>0.99592156009766686</v>
      </c>
    </row>
    <row r="1211" spans="1:2" x14ac:dyDescent="0.35">
      <c r="A1211">
        <f t="shared" ca="1" si="18"/>
        <v>0.90828055470348423</v>
      </c>
      <c r="B1211">
        <f t="shared" ca="1" si="18"/>
        <v>0.3832584157724096</v>
      </c>
    </row>
    <row r="1212" spans="1:2" x14ac:dyDescent="0.35">
      <c r="A1212">
        <f t="shared" ca="1" si="18"/>
        <v>0.14905418381199664</v>
      </c>
      <c r="B1212">
        <f t="shared" ca="1" si="18"/>
        <v>0.39276541221934858</v>
      </c>
    </row>
    <row r="1213" spans="1:2" x14ac:dyDescent="0.35">
      <c r="A1213">
        <f t="shared" ca="1" si="18"/>
        <v>0.77373018576122576</v>
      </c>
      <c r="B1213">
        <f t="shared" ca="1" si="18"/>
        <v>0.46361175800208565</v>
      </c>
    </row>
    <row r="1214" spans="1:2" x14ac:dyDescent="0.35">
      <c r="A1214">
        <f t="shared" ca="1" si="18"/>
        <v>0.98947480721872316</v>
      </c>
      <c r="B1214">
        <f t="shared" ca="1" si="18"/>
        <v>0.95127676450851784</v>
      </c>
    </row>
    <row r="1215" spans="1:2" x14ac:dyDescent="0.35">
      <c r="A1215">
        <f t="shared" ca="1" si="18"/>
        <v>0.28032008910724415</v>
      </c>
      <c r="B1215">
        <f t="shared" ca="1" si="18"/>
        <v>0.74881867562366167</v>
      </c>
    </row>
    <row r="1216" spans="1:2" x14ac:dyDescent="0.35">
      <c r="A1216">
        <f t="shared" ca="1" si="18"/>
        <v>0.40266714996469211</v>
      </c>
      <c r="B1216">
        <f t="shared" ca="1" si="18"/>
        <v>0.57971028991205775</v>
      </c>
    </row>
    <row r="1217" spans="1:2" x14ac:dyDescent="0.35">
      <c r="A1217">
        <f t="shared" ca="1" si="18"/>
        <v>0.43699861805298179</v>
      </c>
      <c r="B1217">
        <f t="shared" ca="1" si="18"/>
        <v>0.96235422288017192</v>
      </c>
    </row>
    <row r="1218" spans="1:2" x14ac:dyDescent="0.35">
      <c r="A1218">
        <f t="shared" ca="1" si="18"/>
        <v>2.0198438738095903E-2</v>
      </c>
      <c r="B1218">
        <f t="shared" ca="1" si="18"/>
        <v>0.95569992994509068</v>
      </c>
    </row>
    <row r="1219" spans="1:2" x14ac:dyDescent="0.35">
      <c r="A1219">
        <f t="shared" ca="1" si="18"/>
        <v>0.48862142100168848</v>
      </c>
      <c r="B1219">
        <f t="shared" ref="A1219:B1283" ca="1" si="19">RAND()*(1-0)+0</f>
        <v>0.39562516979792783</v>
      </c>
    </row>
    <row r="1220" spans="1:2" x14ac:dyDescent="0.35">
      <c r="A1220">
        <f t="shared" ca="1" si="19"/>
        <v>0.36779303673302421</v>
      </c>
      <c r="B1220">
        <f t="shared" ca="1" si="19"/>
        <v>0.2411705032596404</v>
      </c>
    </row>
    <row r="1221" spans="1:2" x14ac:dyDescent="0.35">
      <c r="A1221">
        <f t="shared" ca="1" si="19"/>
        <v>0.51249716043803395</v>
      </c>
      <c r="B1221">
        <f t="shared" ca="1" si="19"/>
        <v>0.95936610886115836</v>
      </c>
    </row>
    <row r="1222" spans="1:2" x14ac:dyDescent="0.35">
      <c r="A1222">
        <f t="shared" ca="1" si="19"/>
        <v>0.26932584255686587</v>
      </c>
      <c r="B1222">
        <f t="shared" ca="1" si="19"/>
        <v>0.55584359898398439</v>
      </c>
    </row>
    <row r="1223" spans="1:2" x14ac:dyDescent="0.35">
      <c r="A1223">
        <f t="shared" ca="1" si="19"/>
        <v>0.52147091880880025</v>
      </c>
      <c r="B1223">
        <f t="shared" ca="1" si="19"/>
        <v>5.9372905041505275E-2</v>
      </c>
    </row>
    <row r="1224" spans="1:2" x14ac:dyDescent="0.35">
      <c r="A1224">
        <f t="shared" ca="1" si="19"/>
        <v>0.78606489406229885</v>
      </c>
      <c r="B1224">
        <f t="shared" ca="1" si="19"/>
        <v>0.98775135371730238</v>
      </c>
    </row>
    <row r="1225" spans="1:2" x14ac:dyDescent="0.35">
      <c r="A1225">
        <f t="shared" ca="1" si="19"/>
        <v>0.27947224550193328</v>
      </c>
      <c r="B1225">
        <f t="shared" ca="1" si="19"/>
        <v>0.35425584818350264</v>
      </c>
    </row>
    <row r="1226" spans="1:2" x14ac:dyDescent="0.35">
      <c r="A1226">
        <f t="shared" ca="1" si="19"/>
        <v>0.9444037665381132</v>
      </c>
      <c r="B1226">
        <f t="shared" ca="1" si="19"/>
        <v>7.7428115829446531E-3</v>
      </c>
    </row>
    <row r="1227" spans="1:2" x14ac:dyDescent="0.35">
      <c r="A1227">
        <f t="shared" ca="1" si="19"/>
        <v>0.1473263283607914</v>
      </c>
      <c r="B1227">
        <f t="shared" ca="1" si="19"/>
        <v>0.32084833390754919</v>
      </c>
    </row>
    <row r="1228" spans="1:2" x14ac:dyDescent="0.35">
      <c r="A1228">
        <f t="shared" ca="1" si="19"/>
        <v>0.81025889083728397</v>
      </c>
      <c r="B1228">
        <f t="shared" ca="1" si="19"/>
        <v>0.20951507274390757</v>
      </c>
    </row>
    <row r="1229" spans="1:2" x14ac:dyDescent="0.35">
      <c r="A1229">
        <f t="shared" ca="1" si="19"/>
        <v>2.2575200774946014E-2</v>
      </c>
      <c r="B1229">
        <f t="shared" ca="1" si="19"/>
        <v>0.93907886604394974</v>
      </c>
    </row>
    <row r="1230" spans="1:2" x14ac:dyDescent="0.35">
      <c r="A1230">
        <f t="shared" ca="1" si="19"/>
        <v>0.95279243903712696</v>
      </c>
      <c r="B1230">
        <f t="shared" ca="1" si="19"/>
        <v>0.64423682850129027</v>
      </c>
    </row>
    <row r="1231" spans="1:2" x14ac:dyDescent="0.35">
      <c r="A1231">
        <f t="shared" ca="1" si="19"/>
        <v>6.0207001429206652E-2</v>
      </c>
      <c r="B1231">
        <f t="shared" ca="1" si="19"/>
        <v>0.55239571368188578</v>
      </c>
    </row>
    <row r="1232" spans="1:2" x14ac:dyDescent="0.35">
      <c r="A1232">
        <f t="shared" ca="1" si="19"/>
        <v>0.93989878764885793</v>
      </c>
      <c r="B1232">
        <f t="shared" ca="1" si="19"/>
        <v>2.6949927743564084E-2</v>
      </c>
    </row>
    <row r="1233" spans="1:2" x14ac:dyDescent="0.35">
      <c r="A1233">
        <f t="shared" ca="1" si="19"/>
        <v>0.13183392913797276</v>
      </c>
      <c r="B1233">
        <f t="shared" ca="1" si="19"/>
        <v>0.71180262087924373</v>
      </c>
    </row>
    <row r="1234" spans="1:2" x14ac:dyDescent="0.35">
      <c r="A1234">
        <f t="shared" ca="1" si="19"/>
        <v>0.63767463571296701</v>
      </c>
      <c r="B1234">
        <f t="shared" ca="1" si="19"/>
        <v>0.7374513557485779</v>
      </c>
    </row>
    <row r="1235" spans="1:2" x14ac:dyDescent="0.35">
      <c r="A1235">
        <f t="shared" ca="1" si="19"/>
        <v>0.96127691061158493</v>
      </c>
      <c r="B1235">
        <f t="shared" ca="1" si="19"/>
        <v>0.79774476168185582</v>
      </c>
    </row>
    <row r="1236" spans="1:2" x14ac:dyDescent="0.35">
      <c r="A1236">
        <f t="shared" ca="1" si="19"/>
        <v>0.20183515741093416</v>
      </c>
      <c r="B1236">
        <f t="shared" ca="1" si="19"/>
        <v>0.85373801687813555</v>
      </c>
    </row>
    <row r="1237" spans="1:2" x14ac:dyDescent="0.35">
      <c r="A1237">
        <f t="shared" ca="1" si="19"/>
        <v>0.30502310680206757</v>
      </c>
      <c r="B1237">
        <f t="shared" ca="1" si="19"/>
        <v>0.60955571102885064</v>
      </c>
    </row>
    <row r="1238" spans="1:2" x14ac:dyDescent="0.35">
      <c r="A1238">
        <f t="shared" ca="1" si="19"/>
        <v>0.33652402054751462</v>
      </c>
      <c r="B1238">
        <f t="shared" ca="1" si="19"/>
        <v>0.61594203484351429</v>
      </c>
    </row>
    <row r="1239" spans="1:2" x14ac:dyDescent="0.35">
      <c r="A1239">
        <f t="shared" ca="1" si="19"/>
        <v>0.71827411369022853</v>
      </c>
      <c r="B1239">
        <f t="shared" ca="1" si="19"/>
        <v>0.35497655933380978</v>
      </c>
    </row>
    <row r="1240" spans="1:2" x14ac:dyDescent="0.35">
      <c r="A1240">
        <f t="shared" ca="1" si="19"/>
        <v>0.59683381616891173</v>
      </c>
      <c r="B1240">
        <f t="shared" ca="1" si="19"/>
        <v>8.3350773576700177E-2</v>
      </c>
    </row>
    <row r="1241" spans="1:2" x14ac:dyDescent="0.35">
      <c r="A1241">
        <f t="shared" ca="1" si="19"/>
        <v>0.9110511093091952</v>
      </c>
      <c r="B1241">
        <f t="shared" ca="1" si="19"/>
        <v>0.63621560934707377</v>
      </c>
    </row>
    <row r="1242" spans="1:2" x14ac:dyDescent="0.35">
      <c r="A1242">
        <f t="shared" ca="1" si="19"/>
        <v>0.82091938383696939</v>
      </c>
      <c r="B1242">
        <f t="shared" ca="1" si="19"/>
        <v>0.90671209093068539</v>
      </c>
    </row>
    <row r="1243" spans="1:2" x14ac:dyDescent="0.35">
      <c r="A1243">
        <f t="shared" ca="1" si="19"/>
        <v>0.4365304071549736</v>
      </c>
      <c r="B1243">
        <f t="shared" ca="1" si="19"/>
        <v>0.4755312255734343</v>
      </c>
    </row>
    <row r="1244" spans="1:2" x14ac:dyDescent="0.35">
      <c r="A1244">
        <f t="shared" ca="1" si="19"/>
        <v>0.22657183384764767</v>
      </c>
      <c r="B1244">
        <f t="shared" ca="1" si="19"/>
        <v>0.79654282196055992</v>
      </c>
    </row>
    <row r="1245" spans="1:2" x14ac:dyDescent="0.35">
      <c r="A1245">
        <f t="shared" ca="1" si="19"/>
        <v>0.93207130610288291</v>
      </c>
      <c r="B1245">
        <f t="shared" ca="1" si="19"/>
        <v>0.90043663634768645</v>
      </c>
    </row>
    <row r="1246" spans="1:2" x14ac:dyDescent="0.35">
      <c r="A1246">
        <f t="shared" ca="1" si="19"/>
        <v>0.93745592079568119</v>
      </c>
      <c r="B1246">
        <f t="shared" ca="1" si="19"/>
        <v>0.11148422987818007</v>
      </c>
    </row>
    <row r="1247" spans="1:2" x14ac:dyDescent="0.35">
      <c r="A1247">
        <f t="shared" ca="1" si="19"/>
        <v>0.38766866636574004</v>
      </c>
      <c r="B1247">
        <f t="shared" ca="1" si="19"/>
        <v>0.70016156823063769</v>
      </c>
    </row>
    <row r="1248" spans="1:2" x14ac:dyDescent="0.35">
      <c r="A1248">
        <f t="shared" ca="1" si="19"/>
        <v>0.87042775262929817</v>
      </c>
      <c r="B1248">
        <f t="shared" ca="1" si="19"/>
        <v>6.1628739318811965E-3</v>
      </c>
    </row>
    <row r="1249" spans="1:2" x14ac:dyDescent="0.35">
      <c r="A1249">
        <f t="shared" ca="1" si="19"/>
        <v>0.84587499946723788</v>
      </c>
      <c r="B1249">
        <f t="shared" ca="1" si="19"/>
        <v>0.2678581469591742</v>
      </c>
    </row>
    <row r="1250" spans="1:2" x14ac:dyDescent="0.35">
      <c r="A1250">
        <f t="shared" ca="1" si="19"/>
        <v>0.55744029665494232</v>
      </c>
      <c r="B1250">
        <f t="shared" ca="1" si="19"/>
        <v>8.5099871762650325E-2</v>
      </c>
    </row>
    <row r="1251" spans="1:2" x14ac:dyDescent="0.35">
      <c r="A1251">
        <f t="shared" ca="1" si="19"/>
        <v>0.60989800382886861</v>
      </c>
      <c r="B1251">
        <f t="shared" ca="1" si="19"/>
        <v>0.83889816674496753</v>
      </c>
    </row>
    <row r="1252" spans="1:2" x14ac:dyDescent="0.35">
      <c r="A1252">
        <f t="shared" ca="1" si="19"/>
        <v>0.65498621610740471</v>
      </c>
      <c r="B1252">
        <f t="shared" ca="1" si="19"/>
        <v>7.5461944344850096E-3</v>
      </c>
    </row>
    <row r="1253" spans="1:2" x14ac:dyDescent="0.35">
      <c r="A1253">
        <f t="shared" ca="1" si="19"/>
        <v>0.20386327731007836</v>
      </c>
      <c r="B1253">
        <f t="shared" ca="1" si="19"/>
        <v>0.77453045689358369</v>
      </c>
    </row>
    <row r="1254" spans="1:2" x14ac:dyDescent="0.35">
      <c r="A1254">
        <f t="shared" ca="1" si="19"/>
        <v>0.76640320113327043</v>
      </c>
      <c r="B1254">
        <f t="shared" ca="1" si="19"/>
        <v>0.17212158002868205</v>
      </c>
    </row>
    <row r="1255" spans="1:2" x14ac:dyDescent="0.35">
      <c r="A1255">
        <f t="shared" ca="1" si="19"/>
        <v>0.37849483697992736</v>
      </c>
      <c r="B1255">
        <f t="shared" ca="1" si="19"/>
        <v>0.91807589591353767</v>
      </c>
    </row>
    <row r="1256" spans="1:2" x14ac:dyDescent="0.35">
      <c r="A1256">
        <f t="shared" ca="1" si="19"/>
        <v>0.77351652793096348</v>
      </c>
      <c r="B1256">
        <f t="shared" ca="1" si="19"/>
        <v>0.63992185490820974</v>
      </c>
    </row>
    <row r="1257" spans="1:2" x14ac:dyDescent="0.35">
      <c r="A1257">
        <f t="shared" ca="1" si="19"/>
        <v>0.18789035276144372</v>
      </c>
      <c r="B1257">
        <f t="shared" ca="1" si="19"/>
        <v>0.20311605380503661</v>
      </c>
    </row>
    <row r="1258" spans="1:2" x14ac:dyDescent="0.35">
      <c r="A1258">
        <f t="shared" ca="1" si="19"/>
        <v>0.75478368562944897</v>
      </c>
      <c r="B1258">
        <f t="shared" ca="1" si="19"/>
        <v>0.84976018583950563</v>
      </c>
    </row>
    <row r="1259" spans="1:2" x14ac:dyDescent="0.35">
      <c r="A1259">
        <f t="shared" ca="1" si="19"/>
        <v>2.3720741712697668E-2</v>
      </c>
      <c r="B1259">
        <f t="shared" ca="1" si="19"/>
        <v>0.14568575795491656</v>
      </c>
    </row>
    <row r="1260" spans="1:2" x14ac:dyDescent="0.35">
      <c r="A1260">
        <f t="shared" ca="1" si="19"/>
        <v>0.98671411873774684</v>
      </c>
      <c r="B1260">
        <f t="shared" ca="1" si="19"/>
        <v>0.57229730102269705</v>
      </c>
    </row>
    <row r="1261" spans="1:2" x14ac:dyDescent="0.35">
      <c r="A1261">
        <f t="shared" ca="1" si="19"/>
        <v>0.49371597793490929</v>
      </c>
      <c r="B1261">
        <f t="shared" ca="1" si="19"/>
        <v>0.73139493291109148</v>
      </c>
    </row>
    <row r="1262" spans="1:2" x14ac:dyDescent="0.35">
      <c r="A1262">
        <f t="shared" ca="1" si="19"/>
        <v>0.49177753635818977</v>
      </c>
      <c r="B1262">
        <f t="shared" ca="1" si="19"/>
        <v>0.47123044058961006</v>
      </c>
    </row>
    <row r="1263" spans="1:2" x14ac:dyDescent="0.35">
      <c r="A1263">
        <f t="shared" ca="1" si="19"/>
        <v>0.30020697344903724</v>
      </c>
      <c r="B1263">
        <f t="shared" ca="1" si="19"/>
        <v>0.97899190782098067</v>
      </c>
    </row>
    <row r="1264" spans="1:2" x14ac:dyDescent="0.35">
      <c r="A1264">
        <f t="shared" ca="1" si="19"/>
        <v>0.29853055085702018</v>
      </c>
      <c r="B1264">
        <f t="shared" ca="1" si="19"/>
        <v>4.3814509498276255E-2</v>
      </c>
    </row>
    <row r="1265" spans="1:2" x14ac:dyDescent="0.35">
      <c r="A1265">
        <f t="shared" ca="1" si="19"/>
        <v>0.2785960582060929</v>
      </c>
      <c r="B1265">
        <f t="shared" ca="1" si="19"/>
        <v>0.11359269116366866</v>
      </c>
    </row>
    <row r="1266" spans="1:2" x14ac:dyDescent="0.35">
      <c r="A1266">
        <f t="shared" ca="1" si="19"/>
        <v>0.59158317699881802</v>
      </c>
      <c r="B1266">
        <f t="shared" ca="1" si="19"/>
        <v>0.35692605709839276</v>
      </c>
    </row>
    <row r="1267" spans="1:2" x14ac:dyDescent="0.35">
      <c r="A1267">
        <f t="shared" ca="1" si="19"/>
        <v>0.75404269128057599</v>
      </c>
      <c r="B1267">
        <f t="shared" ca="1" si="19"/>
        <v>0.88165694338815415</v>
      </c>
    </row>
    <row r="1268" spans="1:2" x14ac:dyDescent="0.35">
      <c r="A1268">
        <f t="shared" ca="1" si="19"/>
        <v>0.27094857055131172</v>
      </c>
      <c r="B1268">
        <f t="shared" ca="1" si="19"/>
        <v>0.97418513366983628</v>
      </c>
    </row>
    <row r="1269" spans="1:2" x14ac:dyDescent="0.35">
      <c r="A1269">
        <f t="shared" ca="1" si="19"/>
        <v>0.43773170609139656</v>
      </c>
      <c r="B1269">
        <f t="shared" ca="1" si="19"/>
        <v>0.13581576700073228</v>
      </c>
    </row>
    <row r="1270" spans="1:2" x14ac:dyDescent="0.35">
      <c r="A1270">
        <f t="shared" ca="1" si="19"/>
        <v>5.9687457857268922E-2</v>
      </c>
      <c r="B1270">
        <f t="shared" ca="1" si="19"/>
        <v>0.20183121530679204</v>
      </c>
    </row>
    <row r="1271" spans="1:2" x14ac:dyDescent="0.35">
      <c r="A1271">
        <f t="shared" ca="1" si="19"/>
        <v>0.54489979914201114</v>
      </c>
      <c r="B1271">
        <f t="shared" ca="1" si="19"/>
        <v>0.30313531192089416</v>
      </c>
    </row>
    <row r="1272" spans="1:2" x14ac:dyDescent="0.35">
      <c r="A1272">
        <f t="shared" ca="1" si="19"/>
        <v>0.48146747878773988</v>
      </c>
      <c r="B1272">
        <f t="shared" ca="1" si="19"/>
        <v>0.64957055839550015</v>
      </c>
    </row>
    <row r="1273" spans="1:2" x14ac:dyDescent="0.35">
      <c r="A1273">
        <f t="shared" ca="1" si="19"/>
        <v>0.59159580941211154</v>
      </c>
      <c r="B1273">
        <f t="shared" ca="1" si="19"/>
        <v>0.32042943885239894</v>
      </c>
    </row>
    <row r="1274" spans="1:2" x14ac:dyDescent="0.35">
      <c r="A1274">
        <f t="shared" ca="1" si="19"/>
        <v>0.74575568903634293</v>
      </c>
      <c r="B1274">
        <f t="shared" ca="1" si="19"/>
        <v>0.81709449313630156</v>
      </c>
    </row>
    <row r="1275" spans="1:2" x14ac:dyDescent="0.35">
      <c r="A1275">
        <f t="shared" ca="1" si="19"/>
        <v>0.34702118075470623</v>
      </c>
      <c r="B1275">
        <f t="shared" ca="1" si="19"/>
        <v>0.93268447099570762</v>
      </c>
    </row>
    <row r="1276" spans="1:2" x14ac:dyDescent="0.35">
      <c r="A1276">
        <f t="shared" ca="1" si="19"/>
        <v>0.2864146546600832</v>
      </c>
      <c r="B1276">
        <f t="shared" ca="1" si="19"/>
        <v>0.17095535775634751</v>
      </c>
    </row>
    <row r="1277" spans="1:2" x14ac:dyDescent="0.35">
      <c r="A1277">
        <f t="shared" ca="1" si="19"/>
        <v>0.84983769665123932</v>
      </c>
      <c r="B1277">
        <f t="shared" ca="1" si="19"/>
        <v>0.19067215942038296</v>
      </c>
    </row>
    <row r="1278" spans="1:2" x14ac:dyDescent="0.35">
      <c r="A1278">
        <f t="shared" ca="1" si="19"/>
        <v>0.25533225254786029</v>
      </c>
      <c r="B1278">
        <f t="shared" ca="1" si="19"/>
        <v>9.3414958861948172E-5</v>
      </c>
    </row>
    <row r="1279" spans="1:2" x14ac:dyDescent="0.35">
      <c r="A1279">
        <f t="shared" ca="1" si="19"/>
        <v>0.69960603586248893</v>
      </c>
      <c r="B1279">
        <f t="shared" ca="1" si="19"/>
        <v>0.22968222733856836</v>
      </c>
    </row>
    <row r="1280" spans="1:2" x14ac:dyDescent="0.35">
      <c r="A1280">
        <f t="shared" ca="1" si="19"/>
        <v>0.17655939433480639</v>
      </c>
      <c r="B1280">
        <f t="shared" ca="1" si="19"/>
        <v>0.99622095330954463</v>
      </c>
    </row>
    <row r="1281" spans="1:2" x14ac:dyDescent="0.35">
      <c r="A1281">
        <f t="shared" ca="1" si="19"/>
        <v>0.13898559267170296</v>
      </c>
      <c r="B1281">
        <f t="shared" ca="1" si="19"/>
        <v>0.80599304863974663</v>
      </c>
    </row>
    <row r="1282" spans="1:2" x14ac:dyDescent="0.35">
      <c r="A1282">
        <f t="shared" ca="1" si="19"/>
        <v>0.7192716654262199</v>
      </c>
      <c r="B1282">
        <f t="shared" ca="1" si="19"/>
        <v>0.28432740332443518</v>
      </c>
    </row>
    <row r="1283" spans="1:2" x14ac:dyDescent="0.35">
      <c r="A1283">
        <f t="shared" ca="1" si="19"/>
        <v>0.69070914779754167</v>
      </c>
      <c r="B1283">
        <f t="shared" ref="A1283:B1347" ca="1" si="20">RAND()*(1-0)+0</f>
        <v>0.49683071985005267</v>
      </c>
    </row>
    <row r="1284" spans="1:2" x14ac:dyDescent="0.35">
      <c r="A1284">
        <f t="shared" ca="1" si="20"/>
        <v>0.94368941306360754</v>
      </c>
      <c r="B1284">
        <f t="shared" ca="1" si="20"/>
        <v>0.20395548823901533</v>
      </c>
    </row>
    <row r="1285" spans="1:2" x14ac:dyDescent="0.35">
      <c r="A1285">
        <f t="shared" ca="1" si="20"/>
        <v>0.50193926078841977</v>
      </c>
      <c r="B1285">
        <f t="shared" ca="1" si="20"/>
        <v>0.65143919843115294</v>
      </c>
    </row>
    <row r="1286" spans="1:2" x14ac:dyDescent="0.35">
      <c r="A1286">
        <f t="shared" ca="1" si="20"/>
        <v>0.30654766869600414</v>
      </c>
      <c r="B1286">
        <f t="shared" ca="1" si="20"/>
        <v>0.7789847072515278</v>
      </c>
    </row>
    <row r="1287" spans="1:2" x14ac:dyDescent="0.35">
      <c r="A1287">
        <f t="shared" ca="1" si="20"/>
        <v>0.93257109193641841</v>
      </c>
      <c r="B1287">
        <f t="shared" ca="1" si="20"/>
        <v>0.73858023508477988</v>
      </c>
    </row>
    <row r="1288" spans="1:2" x14ac:dyDescent="0.35">
      <c r="A1288">
        <f t="shared" ca="1" si="20"/>
        <v>0.51726487686549361</v>
      </c>
      <c r="B1288">
        <f t="shared" ca="1" si="20"/>
        <v>0.57086952820733716</v>
      </c>
    </row>
    <row r="1289" spans="1:2" x14ac:dyDescent="0.35">
      <c r="A1289">
        <f t="shared" ca="1" si="20"/>
        <v>6.3971558277078344E-3</v>
      </c>
      <c r="B1289">
        <f t="shared" ca="1" si="20"/>
        <v>3.478654448825258E-2</v>
      </c>
    </row>
    <row r="1290" spans="1:2" x14ac:dyDescent="0.35">
      <c r="A1290">
        <f t="shared" ca="1" si="20"/>
        <v>0.12137602769622691</v>
      </c>
      <c r="B1290">
        <f t="shared" ca="1" si="20"/>
        <v>0.45325730194070801</v>
      </c>
    </row>
    <row r="1291" spans="1:2" x14ac:dyDescent="0.35">
      <c r="A1291">
        <f t="shared" ca="1" si="20"/>
        <v>0.10376821018552518</v>
      </c>
      <c r="B1291">
        <f t="shared" ca="1" si="20"/>
        <v>0.90973282580680437</v>
      </c>
    </row>
    <row r="1292" spans="1:2" x14ac:dyDescent="0.35">
      <c r="A1292">
        <f t="shared" ca="1" si="20"/>
        <v>0.92420448070535532</v>
      </c>
      <c r="B1292">
        <f t="shared" ca="1" si="20"/>
        <v>6.1482572439814809E-2</v>
      </c>
    </row>
    <row r="1293" spans="1:2" x14ac:dyDescent="0.35">
      <c r="A1293">
        <f t="shared" ca="1" si="20"/>
        <v>0.56556239289270804</v>
      </c>
      <c r="B1293">
        <f t="shared" ca="1" si="20"/>
        <v>4.7930233296591185E-2</v>
      </c>
    </row>
    <row r="1294" spans="1:2" x14ac:dyDescent="0.35">
      <c r="A1294">
        <f t="shared" ca="1" si="20"/>
        <v>0.47204340099222486</v>
      </c>
      <c r="B1294">
        <f t="shared" ca="1" si="20"/>
        <v>0.70641131358197529</v>
      </c>
    </row>
    <row r="1295" spans="1:2" x14ac:dyDescent="0.35">
      <c r="A1295">
        <f t="shared" ca="1" si="20"/>
        <v>0.87272173275117204</v>
      </c>
      <c r="B1295">
        <f t="shared" ca="1" si="20"/>
        <v>0.95508331533837287</v>
      </c>
    </row>
    <row r="1296" spans="1:2" x14ac:dyDescent="0.35">
      <c r="A1296">
        <f t="shared" ca="1" si="20"/>
        <v>1.3225989087248702E-2</v>
      </c>
      <c r="B1296">
        <f t="shared" ca="1" si="20"/>
        <v>0.74204929801259301</v>
      </c>
    </row>
    <row r="1297" spans="1:2" x14ac:dyDescent="0.35">
      <c r="A1297">
        <f t="shared" ca="1" si="20"/>
        <v>0.59108095856826637</v>
      </c>
      <c r="B1297">
        <f t="shared" ca="1" si="20"/>
        <v>0.77392638104628741</v>
      </c>
    </row>
    <row r="1298" spans="1:2" x14ac:dyDescent="0.35">
      <c r="A1298">
        <f t="shared" ca="1" si="20"/>
        <v>0.83236792659807424</v>
      </c>
      <c r="B1298">
        <f t="shared" ca="1" si="20"/>
        <v>0.7849655453783696</v>
      </c>
    </row>
    <row r="1299" spans="1:2" x14ac:dyDescent="0.35">
      <c r="A1299">
        <f t="shared" ca="1" si="20"/>
        <v>0.21954753539196581</v>
      </c>
      <c r="B1299">
        <f t="shared" ca="1" si="20"/>
        <v>0.47879128619713207</v>
      </c>
    </row>
    <row r="1300" spans="1:2" x14ac:dyDescent="0.35">
      <c r="A1300">
        <f t="shared" ca="1" si="20"/>
        <v>0.77665380923411942</v>
      </c>
      <c r="B1300">
        <f t="shared" ca="1" si="20"/>
        <v>0.62124975293461615</v>
      </c>
    </row>
    <row r="1301" spans="1:2" x14ac:dyDescent="0.35">
      <c r="A1301">
        <f t="shared" ca="1" si="20"/>
        <v>0.36451900977101304</v>
      </c>
      <c r="B1301">
        <f t="shared" ca="1" si="20"/>
        <v>0.70779071420241979</v>
      </c>
    </row>
    <row r="1302" spans="1:2" x14ac:dyDescent="0.35">
      <c r="A1302">
        <f t="shared" ca="1" si="20"/>
        <v>0.41098900931937976</v>
      </c>
      <c r="B1302">
        <f t="shared" ca="1" si="20"/>
        <v>0.30455699799406533</v>
      </c>
    </row>
    <row r="1303" spans="1:2" x14ac:dyDescent="0.35">
      <c r="A1303">
        <f t="shared" ca="1" si="20"/>
        <v>0.27650144003443167</v>
      </c>
      <c r="B1303">
        <f t="shared" ca="1" si="20"/>
        <v>0.84313814030202749</v>
      </c>
    </row>
    <row r="1304" spans="1:2" x14ac:dyDescent="0.35">
      <c r="A1304">
        <f t="shared" ca="1" si="20"/>
        <v>0.1088408129838061</v>
      </c>
      <c r="B1304">
        <f t="shared" ca="1" si="20"/>
        <v>0.57577774392152914</v>
      </c>
    </row>
    <row r="1305" spans="1:2" x14ac:dyDescent="0.35">
      <c r="A1305">
        <f t="shared" ca="1" si="20"/>
        <v>4.5350369151469394E-2</v>
      </c>
      <c r="B1305">
        <f t="shared" ca="1" si="20"/>
        <v>0.17618396476871734</v>
      </c>
    </row>
    <row r="1306" spans="1:2" x14ac:dyDescent="0.35">
      <c r="A1306">
        <f t="shared" ca="1" si="20"/>
        <v>0.20792695151226859</v>
      </c>
      <c r="B1306">
        <f t="shared" ca="1" si="20"/>
        <v>0.27224338408692816</v>
      </c>
    </row>
    <row r="1307" spans="1:2" x14ac:dyDescent="0.35">
      <c r="A1307">
        <f t="shared" ca="1" si="20"/>
        <v>0.33442055844500718</v>
      </c>
      <c r="B1307">
        <f t="shared" ca="1" si="20"/>
        <v>5.919286900215559E-2</v>
      </c>
    </row>
    <row r="1308" spans="1:2" x14ac:dyDescent="0.35">
      <c r="A1308">
        <f t="shared" ca="1" si="20"/>
        <v>0.62552997891173634</v>
      </c>
      <c r="B1308">
        <f t="shared" ca="1" si="20"/>
        <v>0.47440575149611108</v>
      </c>
    </row>
    <row r="1309" spans="1:2" x14ac:dyDescent="0.35">
      <c r="A1309">
        <f t="shared" ca="1" si="20"/>
        <v>0.46074192622339027</v>
      </c>
      <c r="B1309">
        <f t="shared" ca="1" si="20"/>
        <v>0.46689605210417595</v>
      </c>
    </row>
    <row r="1310" spans="1:2" x14ac:dyDescent="0.35">
      <c r="A1310">
        <f t="shared" ca="1" si="20"/>
        <v>5.3267304675421068E-2</v>
      </c>
      <c r="B1310">
        <f t="shared" ca="1" si="20"/>
        <v>0.23004717615022452</v>
      </c>
    </row>
    <row r="1311" spans="1:2" x14ac:dyDescent="0.35">
      <c r="A1311">
        <f t="shared" ca="1" si="20"/>
        <v>0.91953436814919509</v>
      </c>
      <c r="B1311">
        <f t="shared" ca="1" si="20"/>
        <v>0.61321618324903704</v>
      </c>
    </row>
    <row r="1312" spans="1:2" x14ac:dyDescent="0.35">
      <c r="A1312">
        <f t="shared" ca="1" si="20"/>
        <v>0.10025910564186402</v>
      </c>
      <c r="B1312">
        <f t="shared" ca="1" si="20"/>
        <v>0.70676896747035578</v>
      </c>
    </row>
    <row r="1313" spans="1:2" x14ac:dyDescent="0.35">
      <c r="A1313">
        <f t="shared" ca="1" si="20"/>
        <v>0.99062969000689816</v>
      </c>
      <c r="B1313">
        <f t="shared" ca="1" si="20"/>
        <v>0.46810046262145144</v>
      </c>
    </row>
    <row r="1314" spans="1:2" x14ac:dyDescent="0.35">
      <c r="A1314">
        <f t="shared" ca="1" si="20"/>
        <v>9.2838737126027526E-3</v>
      </c>
      <c r="B1314">
        <f t="shared" ca="1" si="20"/>
        <v>0.72289980624577455</v>
      </c>
    </row>
    <row r="1315" spans="1:2" x14ac:dyDescent="0.35">
      <c r="A1315">
        <f t="shared" ca="1" si="20"/>
        <v>0.21588430005896542</v>
      </c>
      <c r="B1315">
        <f t="shared" ca="1" si="20"/>
        <v>0.64808931485650412</v>
      </c>
    </row>
    <row r="1316" spans="1:2" x14ac:dyDescent="0.35">
      <c r="A1316">
        <f t="shared" ca="1" si="20"/>
        <v>0.85124844402248878</v>
      </c>
      <c r="B1316">
        <f t="shared" ca="1" si="20"/>
        <v>0.70483206976281443</v>
      </c>
    </row>
    <row r="1317" spans="1:2" x14ac:dyDescent="0.35">
      <c r="A1317">
        <f t="shared" ca="1" si="20"/>
        <v>0.5256033546788601</v>
      </c>
      <c r="B1317">
        <f t="shared" ca="1" si="20"/>
        <v>0.67937883831206924</v>
      </c>
    </row>
    <row r="1318" spans="1:2" x14ac:dyDescent="0.35">
      <c r="A1318">
        <f t="shared" ca="1" si="20"/>
        <v>1.0561916646858904E-2</v>
      </c>
      <c r="B1318">
        <f t="shared" ca="1" si="20"/>
        <v>0.90605501239604247</v>
      </c>
    </row>
    <row r="1319" spans="1:2" x14ac:dyDescent="0.35">
      <c r="A1319">
        <f t="shared" ca="1" si="20"/>
        <v>0.56105652809585727</v>
      </c>
      <c r="B1319">
        <f t="shared" ca="1" si="20"/>
        <v>0.11487565525984322</v>
      </c>
    </row>
    <row r="1320" spans="1:2" x14ac:dyDescent="0.35">
      <c r="A1320">
        <f t="shared" ca="1" si="20"/>
        <v>0.6176767154005135</v>
      </c>
      <c r="B1320">
        <f t="shared" ca="1" si="20"/>
        <v>0.71993733265614368</v>
      </c>
    </row>
    <row r="1321" spans="1:2" x14ac:dyDescent="0.35">
      <c r="A1321">
        <f t="shared" ca="1" si="20"/>
        <v>0.118319375661325</v>
      </c>
      <c r="B1321">
        <f t="shared" ca="1" si="20"/>
        <v>0.24652143309276386</v>
      </c>
    </row>
    <row r="1322" spans="1:2" x14ac:dyDescent="0.35">
      <c r="A1322">
        <f t="shared" ca="1" si="20"/>
        <v>0.24270138005443831</v>
      </c>
      <c r="B1322">
        <f t="shared" ca="1" si="20"/>
        <v>0.13847892669488726</v>
      </c>
    </row>
    <row r="1323" spans="1:2" x14ac:dyDescent="0.35">
      <c r="A1323">
        <f t="shared" ca="1" si="20"/>
        <v>0.60976891693080182</v>
      </c>
      <c r="B1323">
        <f t="shared" ca="1" si="20"/>
        <v>0.88380765778637949</v>
      </c>
    </row>
    <row r="1324" spans="1:2" x14ac:dyDescent="0.35">
      <c r="A1324">
        <f t="shared" ca="1" si="20"/>
        <v>0.35145845997390524</v>
      </c>
      <c r="B1324">
        <f t="shared" ca="1" si="20"/>
        <v>0.33304160159679919</v>
      </c>
    </row>
    <row r="1325" spans="1:2" x14ac:dyDescent="0.35">
      <c r="A1325">
        <f t="shared" ca="1" si="20"/>
        <v>0.83096430912330088</v>
      </c>
      <c r="B1325">
        <f t="shared" ca="1" si="20"/>
        <v>0.80219511678730104</v>
      </c>
    </row>
    <row r="1326" spans="1:2" x14ac:dyDescent="0.35">
      <c r="A1326">
        <f t="shared" ca="1" si="20"/>
        <v>0.534077610612127</v>
      </c>
      <c r="B1326">
        <f t="shared" ca="1" si="20"/>
        <v>0.32753723862831874</v>
      </c>
    </row>
    <row r="1327" spans="1:2" x14ac:dyDescent="0.35">
      <c r="A1327">
        <f t="shared" ca="1" si="20"/>
        <v>0.40598574812430099</v>
      </c>
      <c r="B1327">
        <f t="shared" ca="1" si="20"/>
        <v>0.82709141723101809</v>
      </c>
    </row>
    <row r="1328" spans="1:2" x14ac:dyDescent="0.35">
      <c r="A1328">
        <f t="shared" ca="1" si="20"/>
        <v>0.35897366879512416</v>
      </c>
      <c r="B1328">
        <f t="shared" ca="1" si="20"/>
        <v>0.12062055069003086</v>
      </c>
    </row>
    <row r="1329" spans="1:2" x14ac:dyDescent="0.35">
      <c r="A1329">
        <f t="shared" ca="1" si="20"/>
        <v>0.1066808681410939</v>
      </c>
      <c r="B1329">
        <f t="shared" ca="1" si="20"/>
        <v>4.2015639040096309E-2</v>
      </c>
    </row>
    <row r="1330" spans="1:2" x14ac:dyDescent="0.35">
      <c r="A1330">
        <f t="shared" ca="1" si="20"/>
        <v>0.40154007337393982</v>
      </c>
      <c r="B1330">
        <f t="shared" ca="1" si="20"/>
        <v>6.6201628384380262E-3</v>
      </c>
    </row>
    <row r="1331" spans="1:2" x14ac:dyDescent="0.35">
      <c r="A1331">
        <f t="shared" ca="1" si="20"/>
        <v>0.2400891305425551</v>
      </c>
      <c r="B1331">
        <f t="shared" ca="1" si="20"/>
        <v>8.4429500095429044E-2</v>
      </c>
    </row>
    <row r="1332" spans="1:2" x14ac:dyDescent="0.35">
      <c r="A1332">
        <f t="shared" ca="1" si="20"/>
        <v>0.50687147500042895</v>
      </c>
      <c r="B1332">
        <f t="shared" ca="1" si="20"/>
        <v>0.18228254019237777</v>
      </c>
    </row>
    <row r="1333" spans="1:2" x14ac:dyDescent="0.35">
      <c r="A1333">
        <f t="shared" ca="1" si="20"/>
        <v>0.58609677812940808</v>
      </c>
      <c r="B1333">
        <f t="shared" ca="1" si="20"/>
        <v>3.8065081538291134E-2</v>
      </c>
    </row>
    <row r="1334" spans="1:2" x14ac:dyDescent="0.35">
      <c r="A1334">
        <f t="shared" ca="1" si="20"/>
        <v>0.42567572281635069</v>
      </c>
      <c r="B1334">
        <f t="shared" ca="1" si="20"/>
        <v>7.500116428003456E-2</v>
      </c>
    </row>
    <row r="1335" spans="1:2" x14ac:dyDescent="0.35">
      <c r="A1335">
        <f t="shared" ca="1" si="20"/>
        <v>0.2933233448469762</v>
      </c>
      <c r="B1335">
        <f t="shared" ca="1" si="20"/>
        <v>0.90937982713145482</v>
      </c>
    </row>
    <row r="1336" spans="1:2" x14ac:dyDescent="0.35">
      <c r="A1336">
        <f t="shared" ca="1" si="20"/>
        <v>0.83658967949203888</v>
      </c>
      <c r="B1336">
        <f t="shared" ca="1" si="20"/>
        <v>1.0545419352341989E-2</v>
      </c>
    </row>
    <row r="1337" spans="1:2" x14ac:dyDescent="0.35">
      <c r="A1337">
        <f t="shared" ca="1" si="20"/>
        <v>0.72564893756232318</v>
      </c>
      <c r="B1337">
        <f t="shared" ca="1" si="20"/>
        <v>0.82272739050926869</v>
      </c>
    </row>
    <row r="1338" spans="1:2" x14ac:dyDescent="0.35">
      <c r="A1338">
        <f t="shared" ca="1" si="20"/>
        <v>0.23346711873143189</v>
      </c>
      <c r="B1338">
        <f t="shared" ca="1" si="20"/>
        <v>0.58768814982957496</v>
      </c>
    </row>
    <row r="1339" spans="1:2" x14ac:dyDescent="0.35">
      <c r="A1339">
        <f t="shared" ca="1" si="20"/>
        <v>0.58607178945115279</v>
      </c>
      <c r="B1339">
        <f t="shared" ca="1" si="20"/>
        <v>0.1814166064004622</v>
      </c>
    </row>
    <row r="1340" spans="1:2" x14ac:dyDescent="0.35">
      <c r="A1340">
        <f t="shared" ca="1" si="20"/>
        <v>0.20355109929974891</v>
      </c>
      <c r="B1340">
        <f t="shared" ca="1" si="20"/>
        <v>0.48494075491345257</v>
      </c>
    </row>
    <row r="1341" spans="1:2" x14ac:dyDescent="0.35">
      <c r="A1341">
        <f t="shared" ca="1" si="20"/>
        <v>0.40806137004109599</v>
      </c>
      <c r="B1341">
        <f t="shared" ca="1" si="20"/>
        <v>0.35548160265456263</v>
      </c>
    </row>
    <row r="1342" spans="1:2" x14ac:dyDescent="0.35">
      <c r="A1342">
        <f t="shared" ca="1" si="20"/>
        <v>0.80847488195758799</v>
      </c>
      <c r="B1342">
        <f t="shared" ca="1" si="20"/>
        <v>2.0201280468209681E-2</v>
      </c>
    </row>
    <row r="1343" spans="1:2" x14ac:dyDescent="0.35">
      <c r="A1343">
        <f t="shared" ca="1" si="20"/>
        <v>0.13563388060850334</v>
      </c>
      <c r="B1343">
        <f t="shared" ca="1" si="20"/>
        <v>0.8133126056034663</v>
      </c>
    </row>
    <row r="1344" spans="1:2" x14ac:dyDescent="0.35">
      <c r="A1344">
        <f t="shared" ca="1" si="20"/>
        <v>0.73393709960399733</v>
      </c>
      <c r="B1344">
        <f t="shared" ca="1" si="20"/>
        <v>0.67468133898867455</v>
      </c>
    </row>
    <row r="1345" spans="1:2" x14ac:dyDescent="0.35">
      <c r="A1345">
        <f t="shared" ca="1" si="20"/>
        <v>0.84168934913510807</v>
      </c>
      <c r="B1345">
        <f t="shared" ca="1" si="20"/>
        <v>8.6817061262641548E-2</v>
      </c>
    </row>
    <row r="1346" spans="1:2" x14ac:dyDescent="0.35">
      <c r="A1346">
        <f t="shared" ca="1" si="20"/>
        <v>0.91012967308215142</v>
      </c>
      <c r="B1346">
        <f t="shared" ca="1" si="20"/>
        <v>0.46166807749340866</v>
      </c>
    </row>
    <row r="1347" spans="1:2" x14ac:dyDescent="0.35">
      <c r="A1347">
        <f t="shared" ca="1" si="20"/>
        <v>0.77710418340292942</v>
      </c>
      <c r="B1347">
        <f t="shared" ref="A1347:B1411" ca="1" si="21">RAND()*(1-0)+0</f>
        <v>0.4473008262409619</v>
      </c>
    </row>
    <row r="1348" spans="1:2" x14ac:dyDescent="0.35">
      <c r="A1348">
        <f t="shared" ca="1" si="21"/>
        <v>7.9912880053206847E-2</v>
      </c>
      <c r="B1348">
        <f t="shared" ca="1" si="21"/>
        <v>0.40690143108595422</v>
      </c>
    </row>
    <row r="1349" spans="1:2" x14ac:dyDescent="0.35">
      <c r="A1349">
        <f t="shared" ca="1" si="21"/>
        <v>4.5208091456937938E-2</v>
      </c>
      <c r="B1349">
        <f t="shared" ca="1" si="21"/>
        <v>0.23051631563427111</v>
      </c>
    </row>
    <row r="1350" spans="1:2" x14ac:dyDescent="0.35">
      <c r="A1350">
        <f t="shared" ca="1" si="21"/>
        <v>0.77923270480613982</v>
      </c>
      <c r="B1350">
        <f t="shared" ca="1" si="21"/>
        <v>0.39678436884895263</v>
      </c>
    </row>
    <row r="1351" spans="1:2" x14ac:dyDescent="0.35">
      <c r="A1351">
        <f t="shared" ca="1" si="21"/>
        <v>0.99017716772298769</v>
      </c>
      <c r="B1351">
        <f t="shared" ca="1" si="21"/>
        <v>0.47582342840623626</v>
      </c>
    </row>
    <row r="1352" spans="1:2" x14ac:dyDescent="0.35">
      <c r="A1352">
        <f t="shared" ca="1" si="21"/>
        <v>0.95670390456362442</v>
      </c>
      <c r="B1352">
        <f t="shared" ca="1" si="21"/>
        <v>0.44277175999879137</v>
      </c>
    </row>
    <row r="1353" spans="1:2" x14ac:dyDescent="0.35">
      <c r="A1353">
        <f t="shared" ca="1" si="21"/>
        <v>0.75687214471955666</v>
      </c>
      <c r="B1353">
        <f t="shared" ca="1" si="21"/>
        <v>0.58723726336922455</v>
      </c>
    </row>
    <row r="1354" spans="1:2" x14ac:dyDescent="0.35">
      <c r="A1354">
        <f t="shared" ca="1" si="21"/>
        <v>0.79730572626505547</v>
      </c>
      <c r="B1354">
        <f t="shared" ca="1" si="21"/>
        <v>7.1229011568983092E-2</v>
      </c>
    </row>
    <row r="1355" spans="1:2" x14ac:dyDescent="0.35">
      <c r="A1355">
        <f t="shared" ca="1" si="21"/>
        <v>0.66440137398855248</v>
      </c>
      <c r="B1355">
        <f t="shared" ca="1" si="21"/>
        <v>0.99319192436618053</v>
      </c>
    </row>
    <row r="1356" spans="1:2" x14ac:dyDescent="0.35">
      <c r="A1356">
        <f t="shared" ca="1" si="21"/>
        <v>5.3089721492671771E-2</v>
      </c>
      <c r="B1356">
        <f t="shared" ca="1" si="21"/>
        <v>0.51199589513314392</v>
      </c>
    </row>
    <row r="1357" spans="1:2" x14ac:dyDescent="0.35">
      <c r="A1357">
        <f t="shared" ca="1" si="21"/>
        <v>7.0722195322764803E-2</v>
      </c>
      <c r="B1357">
        <f t="shared" ca="1" si="21"/>
        <v>0.61926544877436585</v>
      </c>
    </row>
    <row r="1358" spans="1:2" x14ac:dyDescent="0.35">
      <c r="A1358">
        <f t="shared" ca="1" si="21"/>
        <v>1.0681147484173592E-2</v>
      </c>
      <c r="B1358">
        <f t="shared" ca="1" si="21"/>
        <v>0.45083929972505166</v>
      </c>
    </row>
    <row r="1359" spans="1:2" x14ac:dyDescent="0.35">
      <c r="A1359">
        <f t="shared" ca="1" si="21"/>
        <v>0.64690403729937929</v>
      </c>
      <c r="B1359">
        <f t="shared" ca="1" si="21"/>
        <v>0.89315977186490203</v>
      </c>
    </row>
    <row r="1360" spans="1:2" x14ac:dyDescent="0.35">
      <c r="A1360">
        <f t="shared" ca="1" si="21"/>
        <v>0.97537714105526208</v>
      </c>
      <c r="B1360">
        <f t="shared" ca="1" si="21"/>
        <v>0.27698028770203542</v>
      </c>
    </row>
    <row r="1361" spans="1:2" x14ac:dyDescent="0.35">
      <c r="A1361">
        <f t="shared" ca="1" si="21"/>
        <v>2.1796164198636059E-2</v>
      </c>
      <c r="B1361">
        <f t="shared" ca="1" si="21"/>
        <v>0.86142778623549443</v>
      </c>
    </row>
    <row r="1362" spans="1:2" x14ac:dyDescent="0.35">
      <c r="A1362">
        <f t="shared" ca="1" si="21"/>
        <v>0.99646490535829757</v>
      </c>
      <c r="B1362">
        <f t="shared" ca="1" si="21"/>
        <v>0.91282430490082977</v>
      </c>
    </row>
    <row r="1363" spans="1:2" x14ac:dyDescent="0.35">
      <c r="A1363">
        <f t="shared" ca="1" si="21"/>
        <v>0.93473606994217251</v>
      </c>
      <c r="B1363">
        <f t="shared" ca="1" si="21"/>
        <v>0.92930124028047267</v>
      </c>
    </row>
    <row r="1364" spans="1:2" x14ac:dyDescent="0.35">
      <c r="A1364">
        <f t="shared" ca="1" si="21"/>
        <v>0.59054067364235052</v>
      </c>
      <c r="B1364">
        <f t="shared" ca="1" si="21"/>
        <v>2.575235824938682E-3</v>
      </c>
    </row>
    <row r="1365" spans="1:2" x14ac:dyDescent="0.35">
      <c r="A1365">
        <f t="shared" ca="1" si="21"/>
        <v>1.8743608657100341E-2</v>
      </c>
      <c r="B1365">
        <f t="shared" ca="1" si="21"/>
        <v>9.3106004995256342E-2</v>
      </c>
    </row>
    <row r="1366" spans="1:2" x14ac:dyDescent="0.35">
      <c r="A1366">
        <f t="shared" ca="1" si="21"/>
        <v>0.57124799298334294</v>
      </c>
      <c r="B1366">
        <f t="shared" ca="1" si="21"/>
        <v>0.31635581376296729</v>
      </c>
    </row>
    <row r="1367" spans="1:2" x14ac:dyDescent="0.35">
      <c r="A1367">
        <f t="shared" ca="1" si="21"/>
        <v>0.34975544227001765</v>
      </c>
      <c r="B1367">
        <f t="shared" ca="1" si="21"/>
        <v>0.86668353270350185</v>
      </c>
    </row>
    <row r="1368" spans="1:2" x14ac:dyDescent="0.35">
      <c r="A1368">
        <f t="shared" ca="1" si="21"/>
        <v>0.7418934533458309</v>
      </c>
      <c r="B1368">
        <f t="shared" ca="1" si="21"/>
        <v>0.2366365327853841</v>
      </c>
    </row>
    <row r="1369" spans="1:2" x14ac:dyDescent="0.35">
      <c r="A1369">
        <f t="shared" ca="1" si="21"/>
        <v>0.52498271659259699</v>
      </c>
      <c r="B1369">
        <f t="shared" ca="1" si="21"/>
        <v>0.40281854465465639</v>
      </c>
    </row>
    <row r="1370" spans="1:2" x14ac:dyDescent="0.35">
      <c r="A1370">
        <f t="shared" ca="1" si="21"/>
        <v>0.58420053280922568</v>
      </c>
      <c r="B1370">
        <f t="shared" ca="1" si="21"/>
        <v>0.93379137707768722</v>
      </c>
    </row>
    <row r="1371" spans="1:2" x14ac:dyDescent="0.35">
      <c r="A1371">
        <f t="shared" ca="1" si="21"/>
        <v>0.54323524893041031</v>
      </c>
      <c r="B1371">
        <f t="shared" ca="1" si="21"/>
        <v>0.42787877140442765</v>
      </c>
    </row>
    <row r="1372" spans="1:2" x14ac:dyDescent="0.35">
      <c r="A1372">
        <f t="shared" ca="1" si="21"/>
        <v>0.93144524861115496</v>
      </c>
      <c r="B1372">
        <f t="shared" ca="1" si="21"/>
        <v>0.40265268243349595</v>
      </c>
    </row>
    <row r="1373" spans="1:2" x14ac:dyDescent="0.35">
      <c r="A1373">
        <f t="shared" ca="1" si="21"/>
        <v>0.18579155827822291</v>
      </c>
      <c r="B1373">
        <f t="shared" ca="1" si="21"/>
        <v>0.90441929373044694</v>
      </c>
    </row>
    <row r="1374" spans="1:2" x14ac:dyDescent="0.35">
      <c r="A1374">
        <f t="shared" ca="1" si="21"/>
        <v>0.83605946444266777</v>
      </c>
      <c r="B1374">
        <f t="shared" ca="1" si="21"/>
        <v>0.76005070397301322</v>
      </c>
    </row>
    <row r="1375" spans="1:2" x14ac:dyDescent="0.35">
      <c r="A1375">
        <f t="shared" ca="1" si="21"/>
        <v>9.4684544514000435E-2</v>
      </c>
      <c r="B1375">
        <f t="shared" ca="1" si="21"/>
        <v>1.4444495794087575E-2</v>
      </c>
    </row>
    <row r="1376" spans="1:2" x14ac:dyDescent="0.35">
      <c r="A1376">
        <f t="shared" ca="1" si="21"/>
        <v>0.86444757364390445</v>
      </c>
      <c r="B1376">
        <f t="shared" ca="1" si="21"/>
        <v>0.77152274896023609</v>
      </c>
    </row>
    <row r="1377" spans="1:2" x14ac:dyDescent="0.35">
      <c r="A1377">
        <f t="shared" ca="1" si="21"/>
        <v>0.9134482253050229</v>
      </c>
      <c r="B1377">
        <f t="shared" ca="1" si="21"/>
        <v>4.6536380121282472E-2</v>
      </c>
    </row>
    <row r="1378" spans="1:2" x14ac:dyDescent="0.35">
      <c r="A1378">
        <f t="shared" ca="1" si="21"/>
        <v>0.31585470254016013</v>
      </c>
      <c r="B1378">
        <f t="shared" ca="1" si="21"/>
        <v>0.6136458924867334</v>
      </c>
    </row>
    <row r="1379" spans="1:2" x14ac:dyDescent="0.35">
      <c r="A1379">
        <f t="shared" ca="1" si="21"/>
        <v>0.48563880499753043</v>
      </c>
      <c r="B1379">
        <f t="shared" ca="1" si="21"/>
        <v>0.80486803741631763</v>
      </c>
    </row>
    <row r="1380" spans="1:2" x14ac:dyDescent="0.35">
      <c r="A1380">
        <f t="shared" ca="1" si="21"/>
        <v>0.24386451595629677</v>
      </c>
      <c r="B1380">
        <f t="shared" ca="1" si="21"/>
        <v>0.30175201681857411</v>
      </c>
    </row>
    <row r="1381" spans="1:2" x14ac:dyDescent="0.35">
      <c r="A1381">
        <f t="shared" ca="1" si="21"/>
        <v>0.99872362094383238</v>
      </c>
      <c r="B1381">
        <f t="shared" ca="1" si="21"/>
        <v>0.13135486894958082</v>
      </c>
    </row>
    <row r="1382" spans="1:2" x14ac:dyDescent="0.35">
      <c r="A1382">
        <f t="shared" ca="1" si="21"/>
        <v>6.4531219856078903E-2</v>
      </c>
      <c r="B1382">
        <f t="shared" ca="1" si="21"/>
        <v>0.22289507588678015</v>
      </c>
    </row>
    <row r="1383" spans="1:2" x14ac:dyDescent="0.35">
      <c r="A1383">
        <f t="shared" ca="1" si="21"/>
        <v>0.46787346299789689</v>
      </c>
      <c r="B1383">
        <f t="shared" ca="1" si="21"/>
        <v>0.12973834662439387</v>
      </c>
    </row>
    <row r="1384" spans="1:2" x14ac:dyDescent="0.35">
      <c r="A1384">
        <f t="shared" ca="1" si="21"/>
        <v>0.52032566592131679</v>
      </c>
      <c r="B1384">
        <f t="shared" ca="1" si="21"/>
        <v>0.89624574176308591</v>
      </c>
    </row>
    <row r="1385" spans="1:2" x14ac:dyDescent="0.35">
      <c r="A1385">
        <f t="shared" ca="1" si="21"/>
        <v>3.1943072785990623E-2</v>
      </c>
      <c r="B1385">
        <f t="shared" ca="1" si="21"/>
        <v>0.11807027524424585</v>
      </c>
    </row>
    <row r="1386" spans="1:2" x14ac:dyDescent="0.35">
      <c r="A1386">
        <f t="shared" ca="1" si="21"/>
        <v>0.26870988898758708</v>
      </c>
      <c r="B1386">
        <f t="shared" ca="1" si="21"/>
        <v>0.23044421666584325</v>
      </c>
    </row>
    <row r="1387" spans="1:2" x14ac:dyDescent="0.35">
      <c r="A1387">
        <f t="shared" ca="1" si="21"/>
        <v>0.2864074930684819</v>
      </c>
      <c r="B1387">
        <f t="shared" ca="1" si="21"/>
        <v>1.2912160232273595E-2</v>
      </c>
    </row>
    <row r="1388" spans="1:2" x14ac:dyDescent="0.35">
      <c r="A1388">
        <f t="shared" ca="1" si="21"/>
        <v>0.66077773472514068</v>
      </c>
      <c r="B1388">
        <f t="shared" ca="1" si="21"/>
        <v>0.51676788528627138</v>
      </c>
    </row>
    <row r="1389" spans="1:2" x14ac:dyDescent="0.35">
      <c r="A1389">
        <f t="shared" ca="1" si="21"/>
        <v>0.20351364756084744</v>
      </c>
      <c r="B1389">
        <f t="shared" ca="1" si="21"/>
        <v>0.88931982654507435</v>
      </c>
    </row>
    <row r="1390" spans="1:2" x14ac:dyDescent="0.35">
      <c r="A1390">
        <f t="shared" ca="1" si="21"/>
        <v>0.80053325017962906</v>
      </c>
      <c r="B1390">
        <f t="shared" ca="1" si="21"/>
        <v>0.60618732248439722</v>
      </c>
    </row>
    <row r="1391" spans="1:2" x14ac:dyDescent="0.35">
      <c r="A1391">
        <f t="shared" ca="1" si="21"/>
        <v>2.558956526419065E-2</v>
      </c>
      <c r="B1391">
        <f t="shared" ca="1" si="21"/>
        <v>0.73061913509159826</v>
      </c>
    </row>
    <row r="1392" spans="1:2" x14ac:dyDescent="0.35">
      <c r="A1392">
        <f t="shared" ca="1" si="21"/>
        <v>2.920275417427709E-2</v>
      </c>
      <c r="B1392">
        <f t="shared" ca="1" si="21"/>
        <v>0.12611011118714233</v>
      </c>
    </row>
    <row r="1393" spans="1:2" x14ac:dyDescent="0.35">
      <c r="A1393">
        <f t="shared" ca="1" si="21"/>
        <v>0.13183370857539345</v>
      </c>
      <c r="B1393">
        <f t="shared" ca="1" si="21"/>
        <v>2.8801600235639491E-2</v>
      </c>
    </row>
    <row r="1394" spans="1:2" x14ac:dyDescent="0.35">
      <c r="A1394">
        <f t="shared" ca="1" si="21"/>
        <v>0.18468691260574166</v>
      </c>
      <c r="B1394">
        <f t="shared" ca="1" si="21"/>
        <v>0.91411413743435987</v>
      </c>
    </row>
    <row r="1395" spans="1:2" x14ac:dyDescent="0.35">
      <c r="A1395">
        <f t="shared" ca="1" si="21"/>
        <v>0.59293309594523602</v>
      </c>
      <c r="B1395">
        <f t="shared" ca="1" si="21"/>
        <v>0.61220532579960274</v>
      </c>
    </row>
    <row r="1396" spans="1:2" x14ac:dyDescent="0.35">
      <c r="A1396">
        <f t="shared" ca="1" si="21"/>
        <v>0.38261627353822725</v>
      </c>
      <c r="B1396">
        <f t="shared" ca="1" si="21"/>
        <v>0.4574855907160571</v>
      </c>
    </row>
    <row r="1397" spans="1:2" x14ac:dyDescent="0.35">
      <c r="A1397">
        <f t="shared" ca="1" si="21"/>
        <v>5.8131451498626308E-2</v>
      </c>
      <c r="B1397">
        <f t="shared" ca="1" si="21"/>
        <v>0.38278965596225922</v>
      </c>
    </row>
    <row r="1398" spans="1:2" x14ac:dyDescent="0.35">
      <c r="A1398">
        <f t="shared" ca="1" si="21"/>
        <v>0.54534895510162351</v>
      </c>
      <c r="B1398">
        <f t="shared" ca="1" si="21"/>
        <v>6.8962772666642969E-2</v>
      </c>
    </row>
    <row r="1399" spans="1:2" x14ac:dyDescent="0.35">
      <c r="A1399">
        <f t="shared" ca="1" si="21"/>
        <v>0.36138263630879908</v>
      </c>
      <c r="B1399">
        <f t="shared" ca="1" si="21"/>
        <v>0.11271851467436211</v>
      </c>
    </row>
    <row r="1400" spans="1:2" x14ac:dyDescent="0.35">
      <c r="A1400">
        <f t="shared" ca="1" si="21"/>
        <v>0.62453058920894367</v>
      </c>
      <c r="B1400">
        <f t="shared" ca="1" si="21"/>
        <v>0.93448558155229722</v>
      </c>
    </row>
    <row r="1401" spans="1:2" x14ac:dyDescent="0.35">
      <c r="A1401">
        <f t="shared" ca="1" si="21"/>
        <v>0.60024572840117774</v>
      </c>
      <c r="B1401">
        <f t="shared" ca="1" si="21"/>
        <v>3.5017742867748947E-4</v>
      </c>
    </row>
    <row r="1402" spans="1:2" x14ac:dyDescent="0.35">
      <c r="A1402">
        <f t="shared" ca="1" si="21"/>
        <v>0.59960461666505604</v>
      </c>
      <c r="B1402">
        <f t="shared" ca="1" si="21"/>
        <v>0.57318186854730613</v>
      </c>
    </row>
    <row r="1403" spans="1:2" x14ac:dyDescent="0.35">
      <c r="A1403">
        <f t="shared" ca="1" si="21"/>
        <v>0.36007865259994254</v>
      </c>
      <c r="B1403">
        <f t="shared" ca="1" si="21"/>
        <v>8.8567133896408801E-2</v>
      </c>
    </row>
    <row r="1404" spans="1:2" x14ac:dyDescent="0.35">
      <c r="A1404">
        <f t="shared" ca="1" si="21"/>
        <v>0.59170391268266131</v>
      </c>
      <c r="B1404">
        <f t="shared" ca="1" si="21"/>
        <v>0.51170456344600834</v>
      </c>
    </row>
    <row r="1405" spans="1:2" x14ac:dyDescent="0.35">
      <c r="A1405">
        <f t="shared" ca="1" si="21"/>
        <v>0.39775442932771665</v>
      </c>
      <c r="B1405">
        <f t="shared" ca="1" si="21"/>
        <v>0.2568114311536307</v>
      </c>
    </row>
    <row r="1406" spans="1:2" x14ac:dyDescent="0.35">
      <c r="A1406">
        <f t="shared" ca="1" si="21"/>
        <v>0.28707907380043829</v>
      </c>
      <c r="B1406">
        <f t="shared" ca="1" si="21"/>
        <v>0.36419426780772457</v>
      </c>
    </row>
    <row r="1407" spans="1:2" x14ac:dyDescent="0.35">
      <c r="A1407">
        <f t="shared" ca="1" si="21"/>
        <v>4.1763828616843246E-2</v>
      </c>
      <c r="B1407">
        <f t="shared" ca="1" si="21"/>
        <v>0.1226201755563997</v>
      </c>
    </row>
    <row r="1408" spans="1:2" x14ac:dyDescent="0.35">
      <c r="A1408">
        <f t="shared" ca="1" si="21"/>
        <v>0.14639685495025001</v>
      </c>
      <c r="B1408">
        <f t="shared" ca="1" si="21"/>
        <v>0.28294486391811657</v>
      </c>
    </row>
    <row r="1409" spans="1:2" x14ac:dyDescent="0.35">
      <c r="A1409">
        <f t="shared" ca="1" si="21"/>
        <v>0.68523652048681138</v>
      </c>
      <c r="B1409">
        <f t="shared" ca="1" si="21"/>
        <v>0.58089331127762722</v>
      </c>
    </row>
    <row r="1410" spans="1:2" x14ac:dyDescent="0.35">
      <c r="A1410">
        <f t="shared" ca="1" si="21"/>
        <v>0.46281671236106969</v>
      </c>
      <c r="B1410">
        <f t="shared" ca="1" si="21"/>
        <v>0.1617834538374846</v>
      </c>
    </row>
    <row r="1411" spans="1:2" x14ac:dyDescent="0.35">
      <c r="A1411">
        <f t="shared" ca="1" si="21"/>
        <v>3.2556828784678804E-2</v>
      </c>
      <c r="B1411">
        <f t="shared" ref="A1411:B1475" ca="1" si="22">RAND()*(1-0)+0</f>
        <v>0.23011391119883684</v>
      </c>
    </row>
    <row r="1412" spans="1:2" x14ac:dyDescent="0.35">
      <c r="A1412">
        <f t="shared" ca="1" si="22"/>
        <v>0.82453619418701207</v>
      </c>
      <c r="B1412">
        <f t="shared" ca="1" si="22"/>
        <v>0.83594105471843294</v>
      </c>
    </row>
    <row r="1413" spans="1:2" x14ac:dyDescent="0.35">
      <c r="A1413">
        <f t="shared" ca="1" si="22"/>
        <v>5.5426136655076452E-2</v>
      </c>
      <c r="B1413">
        <f t="shared" ca="1" si="22"/>
        <v>0.12703355701010399</v>
      </c>
    </row>
    <row r="1414" spans="1:2" x14ac:dyDescent="0.35">
      <c r="A1414">
        <f t="shared" ca="1" si="22"/>
        <v>8.3951050620129086E-3</v>
      </c>
      <c r="B1414">
        <f t="shared" ca="1" si="22"/>
        <v>0.1023576955579466</v>
      </c>
    </row>
    <row r="1415" spans="1:2" x14ac:dyDescent="0.35">
      <c r="A1415">
        <f t="shared" ca="1" si="22"/>
        <v>0.35247507292093649</v>
      </c>
      <c r="B1415">
        <f t="shared" ca="1" si="22"/>
        <v>0.87574253774166488</v>
      </c>
    </row>
    <row r="1416" spans="1:2" x14ac:dyDescent="0.35">
      <c r="A1416">
        <f t="shared" ca="1" si="22"/>
        <v>0.67202808240939349</v>
      </c>
      <c r="B1416">
        <f t="shared" ca="1" si="22"/>
        <v>0.80828054983990161</v>
      </c>
    </row>
    <row r="1417" spans="1:2" x14ac:dyDescent="0.35">
      <c r="A1417">
        <f t="shared" ca="1" si="22"/>
        <v>0.53479158254686854</v>
      </c>
      <c r="B1417">
        <f t="shared" ca="1" si="22"/>
        <v>6.3385459095064989E-2</v>
      </c>
    </row>
    <row r="1418" spans="1:2" x14ac:dyDescent="0.35">
      <c r="A1418">
        <f t="shared" ca="1" si="22"/>
        <v>0.7514687537021123</v>
      </c>
      <c r="B1418">
        <f t="shared" ca="1" si="22"/>
        <v>0.21748848002537124</v>
      </c>
    </row>
    <row r="1419" spans="1:2" x14ac:dyDescent="0.35">
      <c r="A1419">
        <f t="shared" ca="1" si="22"/>
        <v>0.65306330885865715</v>
      </c>
      <c r="B1419">
        <f t="shared" ca="1" si="22"/>
        <v>0.76044095278260748</v>
      </c>
    </row>
    <row r="1420" spans="1:2" x14ac:dyDescent="0.35">
      <c r="A1420">
        <f t="shared" ca="1" si="22"/>
        <v>0.43907236422802887</v>
      </c>
      <c r="B1420">
        <f t="shared" ca="1" si="22"/>
        <v>5.7881174111394151E-2</v>
      </c>
    </row>
    <row r="1421" spans="1:2" x14ac:dyDescent="0.35">
      <c r="A1421">
        <f t="shared" ca="1" si="22"/>
        <v>0.79057947404603768</v>
      </c>
      <c r="B1421">
        <f t="shared" ca="1" si="22"/>
        <v>0.11657839839901152</v>
      </c>
    </row>
    <row r="1422" spans="1:2" x14ac:dyDescent="0.35">
      <c r="A1422">
        <f t="shared" ca="1" si="22"/>
        <v>6.5238740939665529E-2</v>
      </c>
      <c r="B1422">
        <f t="shared" ca="1" si="22"/>
        <v>0.1922261501386161</v>
      </c>
    </row>
    <row r="1423" spans="1:2" x14ac:dyDescent="0.35">
      <c r="A1423">
        <f t="shared" ca="1" si="22"/>
        <v>0.8201286718890618</v>
      </c>
      <c r="B1423">
        <f t="shared" ca="1" si="22"/>
        <v>0.4603946446135645</v>
      </c>
    </row>
    <row r="1424" spans="1:2" x14ac:dyDescent="0.35">
      <c r="A1424">
        <f t="shared" ca="1" si="22"/>
        <v>0.13661347769557997</v>
      </c>
      <c r="B1424">
        <f t="shared" ca="1" si="22"/>
        <v>0.12975217616834089</v>
      </c>
    </row>
    <row r="1425" spans="1:2" x14ac:dyDescent="0.35">
      <c r="A1425">
        <f t="shared" ca="1" si="22"/>
        <v>0.40902231652321197</v>
      </c>
      <c r="B1425">
        <f t="shared" ca="1" si="22"/>
        <v>0.51043318560574535</v>
      </c>
    </row>
    <row r="1426" spans="1:2" x14ac:dyDescent="0.35">
      <c r="A1426">
        <f t="shared" ca="1" si="22"/>
        <v>0.25862422420711617</v>
      </c>
      <c r="B1426">
        <f t="shared" ca="1" si="22"/>
        <v>0.50356170978758097</v>
      </c>
    </row>
    <row r="1427" spans="1:2" x14ac:dyDescent="0.35">
      <c r="A1427">
        <f t="shared" ca="1" si="22"/>
        <v>0.64797648403356367</v>
      </c>
      <c r="B1427">
        <f t="shared" ca="1" si="22"/>
        <v>0.25686968038701596</v>
      </c>
    </row>
    <row r="1428" spans="1:2" x14ac:dyDescent="0.35">
      <c r="A1428">
        <f t="shared" ca="1" si="22"/>
        <v>0.27335904706781899</v>
      </c>
      <c r="B1428">
        <f t="shared" ca="1" si="22"/>
        <v>0.16369474011405583</v>
      </c>
    </row>
    <row r="1429" spans="1:2" x14ac:dyDescent="0.35">
      <c r="A1429">
        <f t="shared" ca="1" si="22"/>
        <v>0.33097073634637686</v>
      </c>
      <c r="B1429">
        <f t="shared" ca="1" si="22"/>
        <v>0.4959262768959527</v>
      </c>
    </row>
    <row r="1430" spans="1:2" x14ac:dyDescent="0.35">
      <c r="A1430">
        <f t="shared" ca="1" si="22"/>
        <v>0.11393054819579396</v>
      </c>
      <c r="B1430">
        <f t="shared" ca="1" si="22"/>
        <v>0.31055088927692354</v>
      </c>
    </row>
    <row r="1431" spans="1:2" x14ac:dyDescent="0.35">
      <c r="A1431">
        <f t="shared" ca="1" si="22"/>
        <v>0.14001960390146284</v>
      </c>
      <c r="B1431">
        <f t="shared" ca="1" si="22"/>
        <v>0.87955376347947734</v>
      </c>
    </row>
    <row r="1432" spans="1:2" x14ac:dyDescent="0.35">
      <c r="A1432">
        <f t="shared" ca="1" si="22"/>
        <v>0.105815071899374</v>
      </c>
      <c r="B1432">
        <f t="shared" ca="1" si="22"/>
        <v>0.46723710324573386</v>
      </c>
    </row>
    <row r="1433" spans="1:2" x14ac:dyDescent="0.35">
      <c r="A1433">
        <f t="shared" ca="1" si="22"/>
        <v>0.45381823808209654</v>
      </c>
      <c r="B1433">
        <f t="shared" ca="1" si="22"/>
        <v>0.23992519849638183</v>
      </c>
    </row>
    <row r="1434" spans="1:2" x14ac:dyDescent="0.35">
      <c r="A1434">
        <f t="shared" ca="1" si="22"/>
        <v>0.13953486575795404</v>
      </c>
      <c r="B1434">
        <f t="shared" ca="1" si="22"/>
        <v>0.35378238709763066</v>
      </c>
    </row>
    <row r="1435" spans="1:2" x14ac:dyDescent="0.35">
      <c r="A1435">
        <f t="shared" ca="1" si="22"/>
        <v>0.7857321138273301</v>
      </c>
      <c r="B1435">
        <f t="shared" ca="1" si="22"/>
        <v>0.17784399173943233</v>
      </c>
    </row>
    <row r="1436" spans="1:2" x14ac:dyDescent="0.35">
      <c r="A1436">
        <f t="shared" ca="1" si="22"/>
        <v>0.44891508083103315</v>
      </c>
      <c r="B1436">
        <f t="shared" ca="1" si="22"/>
        <v>0.25568451851471374</v>
      </c>
    </row>
    <row r="1437" spans="1:2" x14ac:dyDescent="0.35">
      <c r="A1437">
        <f t="shared" ca="1" si="22"/>
        <v>0.50054170457911062</v>
      </c>
      <c r="B1437">
        <f t="shared" ca="1" si="22"/>
        <v>0.94648469620119113</v>
      </c>
    </row>
    <row r="1438" spans="1:2" x14ac:dyDescent="0.35">
      <c r="A1438">
        <f t="shared" ca="1" si="22"/>
        <v>0.52209232410839979</v>
      </c>
      <c r="B1438">
        <f t="shared" ca="1" si="22"/>
        <v>0.41707442832261332</v>
      </c>
    </row>
    <row r="1439" spans="1:2" x14ac:dyDescent="0.35">
      <c r="A1439">
        <f t="shared" ca="1" si="22"/>
        <v>0.21083411067337654</v>
      </c>
      <c r="B1439">
        <f t="shared" ca="1" si="22"/>
        <v>0.69891665995905439</v>
      </c>
    </row>
    <row r="1440" spans="1:2" x14ac:dyDescent="0.35">
      <c r="A1440">
        <f t="shared" ca="1" si="22"/>
        <v>0.97256172139615416</v>
      </c>
      <c r="B1440">
        <f t="shared" ca="1" si="22"/>
        <v>0.29939131830668286</v>
      </c>
    </row>
    <row r="1441" spans="1:2" x14ac:dyDescent="0.35">
      <c r="A1441">
        <f t="shared" ca="1" si="22"/>
        <v>0.52705615388469385</v>
      </c>
      <c r="B1441">
        <f t="shared" ca="1" si="22"/>
        <v>0.30289316375173614</v>
      </c>
    </row>
    <row r="1442" spans="1:2" x14ac:dyDescent="0.35">
      <c r="A1442">
        <f t="shared" ca="1" si="22"/>
        <v>0.24957713432687612</v>
      </c>
      <c r="B1442">
        <f t="shared" ca="1" si="22"/>
        <v>0.78688521542012313</v>
      </c>
    </row>
    <row r="1443" spans="1:2" x14ac:dyDescent="0.35">
      <c r="A1443">
        <f t="shared" ca="1" si="22"/>
        <v>0.795676711928333</v>
      </c>
      <c r="B1443">
        <f t="shared" ca="1" si="22"/>
        <v>0.28680988407017727</v>
      </c>
    </row>
    <row r="1444" spans="1:2" x14ac:dyDescent="0.35">
      <c r="A1444">
        <f t="shared" ca="1" si="22"/>
        <v>0.5599076163590283</v>
      </c>
      <c r="B1444">
        <f t="shared" ca="1" si="22"/>
        <v>0.20180425576913086</v>
      </c>
    </row>
    <row r="1445" spans="1:2" x14ac:dyDescent="0.35">
      <c r="A1445">
        <f t="shared" ca="1" si="22"/>
        <v>0.64327680130878073</v>
      </c>
      <c r="B1445">
        <f t="shared" ca="1" si="22"/>
        <v>0.18990247356807377</v>
      </c>
    </row>
    <row r="1446" spans="1:2" x14ac:dyDescent="0.35">
      <c r="A1446">
        <f t="shared" ca="1" si="22"/>
        <v>0.62562887049574079</v>
      </c>
      <c r="B1446">
        <f t="shared" ca="1" si="22"/>
        <v>9.5229390839182471E-2</v>
      </c>
    </row>
    <row r="1447" spans="1:2" x14ac:dyDescent="0.35">
      <c r="A1447">
        <f t="shared" ca="1" si="22"/>
        <v>0.14512542821932539</v>
      </c>
      <c r="B1447">
        <f t="shared" ca="1" si="22"/>
        <v>0.77523691954728835</v>
      </c>
    </row>
    <row r="1448" spans="1:2" x14ac:dyDescent="0.35">
      <c r="A1448">
        <f t="shared" ca="1" si="22"/>
        <v>0.89807116005830401</v>
      </c>
      <c r="B1448">
        <f t="shared" ca="1" si="22"/>
        <v>0.75903249372333603</v>
      </c>
    </row>
    <row r="1449" spans="1:2" x14ac:dyDescent="0.35">
      <c r="A1449">
        <f t="shared" ca="1" si="22"/>
        <v>0.27532853788321776</v>
      </c>
      <c r="B1449">
        <f t="shared" ca="1" si="22"/>
        <v>0.38605429395237745</v>
      </c>
    </row>
    <row r="1450" spans="1:2" x14ac:dyDescent="0.35">
      <c r="A1450">
        <f t="shared" ca="1" si="22"/>
        <v>0.95842109156052691</v>
      </c>
      <c r="B1450">
        <f t="shared" ca="1" si="22"/>
        <v>1.886261418078472E-2</v>
      </c>
    </row>
    <row r="1451" spans="1:2" x14ac:dyDescent="0.35">
      <c r="A1451">
        <f t="shared" ca="1" si="22"/>
        <v>0.51596457430015186</v>
      </c>
      <c r="B1451">
        <f t="shared" ca="1" si="22"/>
        <v>0.1633896403680809</v>
      </c>
    </row>
    <row r="1452" spans="1:2" x14ac:dyDescent="0.35">
      <c r="A1452">
        <f t="shared" ca="1" si="22"/>
        <v>0.62243882416946705</v>
      </c>
      <c r="B1452">
        <f t="shared" ca="1" si="22"/>
        <v>0.50958281443574971</v>
      </c>
    </row>
    <row r="1453" spans="1:2" x14ac:dyDescent="0.35">
      <c r="A1453">
        <f t="shared" ca="1" si="22"/>
        <v>0.87442902101895725</v>
      </c>
      <c r="B1453">
        <f t="shared" ca="1" si="22"/>
        <v>0.93645465837868902</v>
      </c>
    </row>
    <row r="1454" spans="1:2" x14ac:dyDescent="0.35">
      <c r="A1454">
        <f t="shared" ca="1" si="22"/>
        <v>0.76292437326641049</v>
      </c>
      <c r="B1454">
        <f t="shared" ca="1" si="22"/>
        <v>0.9805370202416851</v>
      </c>
    </row>
    <row r="1455" spans="1:2" x14ac:dyDescent="0.35">
      <c r="A1455">
        <f t="shared" ca="1" si="22"/>
        <v>0.36970653398555231</v>
      </c>
      <c r="B1455">
        <f t="shared" ca="1" si="22"/>
        <v>1.4909444249971648E-2</v>
      </c>
    </row>
    <row r="1456" spans="1:2" x14ac:dyDescent="0.35">
      <c r="A1456">
        <f t="shared" ca="1" si="22"/>
        <v>0.44391494791493247</v>
      </c>
      <c r="B1456">
        <f t="shared" ca="1" si="22"/>
        <v>0.83579231017282229</v>
      </c>
    </row>
    <row r="1457" spans="1:2" x14ac:dyDescent="0.35">
      <c r="A1457">
        <f t="shared" ca="1" si="22"/>
        <v>0.6396224287748471</v>
      </c>
      <c r="B1457">
        <f t="shared" ca="1" si="22"/>
        <v>0.92434169492306351</v>
      </c>
    </row>
    <row r="1458" spans="1:2" x14ac:dyDescent="0.35">
      <c r="A1458">
        <f t="shared" ca="1" si="22"/>
        <v>0.39558077506462508</v>
      </c>
      <c r="B1458">
        <f t="shared" ca="1" si="22"/>
        <v>0.63325239522723387</v>
      </c>
    </row>
    <row r="1459" spans="1:2" x14ac:dyDescent="0.35">
      <c r="A1459">
        <f t="shared" ca="1" si="22"/>
        <v>0.14019512391344768</v>
      </c>
      <c r="B1459">
        <f t="shared" ca="1" si="22"/>
        <v>0.5549472287547057</v>
      </c>
    </row>
    <row r="1460" spans="1:2" x14ac:dyDescent="0.35">
      <c r="A1460">
        <f t="shared" ca="1" si="22"/>
        <v>0.96048794490671929</v>
      </c>
      <c r="B1460">
        <f t="shared" ca="1" si="22"/>
        <v>0.24736465341954461</v>
      </c>
    </row>
    <row r="1461" spans="1:2" x14ac:dyDescent="0.35">
      <c r="A1461">
        <f t="shared" ca="1" si="22"/>
        <v>0.98337477920653604</v>
      </c>
      <c r="B1461">
        <f t="shared" ca="1" si="22"/>
        <v>0.43024425211029305</v>
      </c>
    </row>
    <row r="1462" spans="1:2" x14ac:dyDescent="0.35">
      <c r="A1462">
        <f t="shared" ca="1" si="22"/>
        <v>0.9209146370172886</v>
      </c>
      <c r="B1462">
        <f t="shared" ca="1" si="22"/>
        <v>0.28685412497074647</v>
      </c>
    </row>
    <row r="1463" spans="1:2" x14ac:dyDescent="0.35">
      <c r="A1463">
        <f t="shared" ca="1" si="22"/>
        <v>5.8189724949089139E-2</v>
      </c>
      <c r="B1463">
        <f t="shared" ca="1" si="22"/>
        <v>0.49919739994426593</v>
      </c>
    </row>
    <row r="1464" spans="1:2" x14ac:dyDescent="0.35">
      <c r="A1464">
        <f t="shared" ca="1" si="22"/>
        <v>0.24074304850291506</v>
      </c>
      <c r="B1464">
        <f t="shared" ca="1" si="22"/>
        <v>0.97482564910463532</v>
      </c>
    </row>
    <row r="1465" spans="1:2" x14ac:dyDescent="0.35">
      <c r="A1465">
        <f t="shared" ca="1" si="22"/>
        <v>0.84516571767344306</v>
      </c>
      <c r="B1465">
        <f t="shared" ca="1" si="22"/>
        <v>0.22897045444400099</v>
      </c>
    </row>
    <row r="1466" spans="1:2" x14ac:dyDescent="0.35">
      <c r="A1466">
        <f t="shared" ca="1" si="22"/>
        <v>0.15284773539827068</v>
      </c>
      <c r="B1466">
        <f t="shared" ca="1" si="22"/>
        <v>0.15049660095707984</v>
      </c>
    </row>
    <row r="1467" spans="1:2" x14ac:dyDescent="0.35">
      <c r="A1467">
        <f t="shared" ca="1" si="22"/>
        <v>0.77196135020300771</v>
      </c>
      <c r="B1467">
        <f t="shared" ca="1" si="22"/>
        <v>0.46748682887660775</v>
      </c>
    </row>
    <row r="1468" spans="1:2" x14ac:dyDescent="0.35">
      <c r="A1468">
        <f t="shared" ca="1" si="22"/>
        <v>0.77979981707585444</v>
      </c>
      <c r="B1468">
        <f t="shared" ca="1" si="22"/>
        <v>0.95980851266199796</v>
      </c>
    </row>
    <row r="1469" spans="1:2" x14ac:dyDescent="0.35">
      <c r="A1469">
        <f t="shared" ca="1" si="22"/>
        <v>0.50161398112192634</v>
      </c>
      <c r="B1469">
        <f t="shared" ca="1" si="22"/>
        <v>0.44860775060455704</v>
      </c>
    </row>
    <row r="1470" spans="1:2" x14ac:dyDescent="0.35">
      <c r="A1470">
        <f t="shared" ca="1" si="22"/>
        <v>0.65967702523275629</v>
      </c>
      <c r="B1470">
        <f t="shared" ca="1" si="22"/>
        <v>0.89018626360385089</v>
      </c>
    </row>
    <row r="1471" spans="1:2" x14ac:dyDescent="0.35">
      <c r="A1471">
        <f t="shared" ca="1" si="22"/>
        <v>0.40025341031361317</v>
      </c>
      <c r="B1471">
        <f t="shared" ca="1" si="22"/>
        <v>0.4441800857105872</v>
      </c>
    </row>
    <row r="1472" spans="1:2" x14ac:dyDescent="0.35">
      <c r="A1472">
        <f t="shared" ca="1" si="22"/>
        <v>0.77591543932994578</v>
      </c>
      <c r="B1472">
        <f t="shared" ca="1" si="22"/>
        <v>0.50663013936727685</v>
      </c>
    </row>
    <row r="1473" spans="1:2" x14ac:dyDescent="0.35">
      <c r="A1473">
        <f t="shared" ca="1" si="22"/>
        <v>0.19210518576006841</v>
      </c>
      <c r="B1473">
        <f t="shared" ca="1" si="22"/>
        <v>0.88208837837008924</v>
      </c>
    </row>
    <row r="1474" spans="1:2" x14ac:dyDescent="0.35">
      <c r="A1474">
        <f t="shared" ca="1" si="22"/>
        <v>0.61199820461428678</v>
      </c>
      <c r="B1474">
        <f t="shared" ca="1" si="22"/>
        <v>0.53256708581255896</v>
      </c>
    </row>
    <row r="1475" spans="1:2" x14ac:dyDescent="0.35">
      <c r="A1475">
        <f t="shared" ca="1" si="22"/>
        <v>0.18834442662658213</v>
      </c>
      <c r="B1475">
        <f t="shared" ref="A1475:B1502" ca="1" si="23">RAND()*(1-0)+0</f>
        <v>0.36962821224875264</v>
      </c>
    </row>
    <row r="1476" spans="1:2" x14ac:dyDescent="0.35">
      <c r="A1476">
        <f t="shared" ca="1" si="23"/>
        <v>0.97663700845790569</v>
      </c>
      <c r="B1476">
        <f t="shared" ca="1" si="23"/>
        <v>0.48384098240318563</v>
      </c>
    </row>
    <row r="1477" spans="1:2" x14ac:dyDescent="0.35">
      <c r="A1477">
        <f t="shared" ca="1" si="23"/>
        <v>0.75094141076182952</v>
      </c>
      <c r="B1477">
        <f t="shared" ca="1" si="23"/>
        <v>0.4948087773515123</v>
      </c>
    </row>
    <row r="1478" spans="1:2" x14ac:dyDescent="0.35">
      <c r="A1478">
        <f t="shared" ca="1" si="23"/>
        <v>0.94380046091681469</v>
      </c>
      <c r="B1478">
        <f t="shared" ca="1" si="23"/>
        <v>0.43685848455889909</v>
      </c>
    </row>
    <row r="1479" spans="1:2" x14ac:dyDescent="0.35">
      <c r="A1479">
        <f t="shared" ca="1" si="23"/>
        <v>0.71015758659883277</v>
      </c>
      <c r="B1479">
        <f t="shared" ca="1" si="23"/>
        <v>0.5031312571464519</v>
      </c>
    </row>
    <row r="1480" spans="1:2" x14ac:dyDescent="0.35">
      <c r="A1480">
        <f t="shared" ca="1" si="23"/>
        <v>0.13564840050985605</v>
      </c>
      <c r="B1480">
        <f t="shared" ca="1" si="23"/>
        <v>0.94030397904299501</v>
      </c>
    </row>
    <row r="1481" spans="1:2" x14ac:dyDescent="0.35">
      <c r="A1481">
        <f t="shared" ca="1" si="23"/>
        <v>0.37723577042838752</v>
      </c>
      <c r="B1481">
        <f t="shared" ca="1" si="23"/>
        <v>0.4890299901787174</v>
      </c>
    </row>
    <row r="1482" spans="1:2" x14ac:dyDescent="0.35">
      <c r="A1482">
        <f t="shared" ca="1" si="23"/>
        <v>0.33037742582545959</v>
      </c>
      <c r="B1482">
        <f t="shared" ca="1" si="23"/>
        <v>3.9374280312610255E-2</v>
      </c>
    </row>
    <row r="1483" spans="1:2" x14ac:dyDescent="0.35">
      <c r="A1483">
        <f t="shared" ca="1" si="23"/>
        <v>0.13420398162673486</v>
      </c>
      <c r="B1483">
        <f t="shared" ca="1" si="23"/>
        <v>0.27186576507936722</v>
      </c>
    </row>
    <row r="1484" spans="1:2" x14ac:dyDescent="0.35">
      <c r="A1484">
        <f t="shared" ca="1" si="23"/>
        <v>0.5288719312828235</v>
      </c>
      <c r="B1484">
        <f t="shared" ca="1" si="23"/>
        <v>4.1474362905984052E-2</v>
      </c>
    </row>
    <row r="1485" spans="1:2" x14ac:dyDescent="0.35">
      <c r="A1485">
        <f t="shared" ca="1" si="23"/>
        <v>0.52377951288871349</v>
      </c>
      <c r="B1485">
        <f t="shared" ca="1" si="23"/>
        <v>0.82496978622776074</v>
      </c>
    </row>
    <row r="1486" spans="1:2" x14ac:dyDescent="0.35">
      <c r="A1486">
        <f t="shared" ca="1" si="23"/>
        <v>0.53307611827651336</v>
      </c>
      <c r="B1486">
        <f t="shared" ca="1" si="23"/>
        <v>0.73670262651850904</v>
      </c>
    </row>
    <row r="1487" spans="1:2" x14ac:dyDescent="0.35">
      <c r="A1487">
        <f t="shared" ca="1" si="23"/>
        <v>0.84112699880443131</v>
      </c>
      <c r="B1487">
        <f t="shared" ca="1" si="23"/>
        <v>0.88929792844355038</v>
      </c>
    </row>
    <row r="1488" spans="1:2" x14ac:dyDescent="0.35">
      <c r="A1488">
        <f t="shared" ca="1" si="23"/>
        <v>0.65384148512410645</v>
      </c>
      <c r="B1488">
        <f t="shared" ca="1" si="23"/>
        <v>0.99759308172168515</v>
      </c>
    </row>
    <row r="1489" spans="1:2" x14ac:dyDescent="0.35">
      <c r="A1489">
        <f t="shared" ca="1" si="23"/>
        <v>0.90904586244597785</v>
      </c>
      <c r="B1489">
        <f t="shared" ca="1" si="23"/>
        <v>0.79028917334066329</v>
      </c>
    </row>
    <row r="1490" spans="1:2" x14ac:dyDescent="0.35">
      <c r="A1490">
        <f t="shared" ca="1" si="23"/>
        <v>0.44835364905225561</v>
      </c>
      <c r="B1490">
        <f t="shared" ca="1" si="23"/>
        <v>0.70003587588120286</v>
      </c>
    </row>
    <row r="1491" spans="1:2" x14ac:dyDescent="0.35">
      <c r="A1491">
        <f t="shared" ca="1" si="23"/>
        <v>0.57306917397674095</v>
      </c>
      <c r="B1491">
        <f t="shared" ca="1" si="23"/>
        <v>0.29246582878092253</v>
      </c>
    </row>
    <row r="1492" spans="1:2" x14ac:dyDescent="0.35">
      <c r="A1492">
        <f t="shared" ca="1" si="23"/>
        <v>0.79587385338535577</v>
      </c>
      <c r="B1492">
        <f t="shared" ca="1" si="23"/>
        <v>0.58090830484410594</v>
      </c>
    </row>
    <row r="1493" spans="1:2" x14ac:dyDescent="0.35">
      <c r="A1493">
        <f t="shared" ca="1" si="23"/>
        <v>0.95168805370911858</v>
      </c>
      <c r="B1493">
        <f t="shared" ca="1" si="23"/>
        <v>0.6664276814155552</v>
      </c>
    </row>
    <row r="1494" spans="1:2" x14ac:dyDescent="0.35">
      <c r="A1494">
        <f t="shared" ca="1" si="23"/>
        <v>3.5334273236961034E-3</v>
      </c>
      <c r="B1494">
        <f t="shared" ca="1" si="23"/>
        <v>0.16450594612650671</v>
      </c>
    </row>
    <row r="1495" spans="1:2" x14ac:dyDescent="0.35">
      <c r="A1495">
        <f t="shared" ca="1" si="23"/>
        <v>0.3767997189136485</v>
      </c>
      <c r="B1495">
        <f t="shared" ca="1" si="23"/>
        <v>0.67938010351632339</v>
      </c>
    </row>
    <row r="1496" spans="1:2" x14ac:dyDescent="0.35">
      <c r="A1496">
        <f t="shared" ca="1" si="23"/>
        <v>0.74117722739652259</v>
      </c>
      <c r="B1496">
        <f t="shared" ca="1" si="23"/>
        <v>0.74832441373873704</v>
      </c>
    </row>
    <row r="1497" spans="1:2" x14ac:dyDescent="0.35">
      <c r="A1497">
        <f t="shared" ca="1" si="23"/>
        <v>0.9959306795409546</v>
      </c>
      <c r="B1497">
        <f t="shared" ca="1" si="23"/>
        <v>0.89729899928559098</v>
      </c>
    </row>
    <row r="1498" spans="1:2" x14ac:dyDescent="0.35">
      <c r="A1498">
        <f t="shared" ca="1" si="23"/>
        <v>0.44699258611984549</v>
      </c>
      <c r="B1498">
        <f t="shared" ca="1" si="23"/>
        <v>0.49044652128221633</v>
      </c>
    </row>
    <row r="1499" spans="1:2" x14ac:dyDescent="0.35">
      <c r="A1499">
        <f t="shared" ca="1" si="23"/>
        <v>0.39850709880343693</v>
      </c>
      <c r="B1499">
        <f t="shared" ca="1" si="23"/>
        <v>0.95180868264852503</v>
      </c>
    </row>
    <row r="1500" spans="1:2" x14ac:dyDescent="0.35">
      <c r="A1500">
        <f t="shared" ca="1" si="23"/>
        <v>0.97583267890008207</v>
      </c>
      <c r="B1500">
        <f t="shared" ca="1" si="23"/>
        <v>0.10132968618142224</v>
      </c>
    </row>
    <row r="1501" spans="1:2" x14ac:dyDescent="0.35">
      <c r="A1501">
        <f t="shared" ca="1" si="23"/>
        <v>0.87215878038017225</v>
      </c>
      <c r="B1501">
        <f t="shared" ref="B1501:B1502" ca="1" si="24">RAND()*(1-0)+0</f>
        <v>0.71170716112698229</v>
      </c>
    </row>
    <row r="1502" spans="1:2" x14ac:dyDescent="0.35">
      <c r="A1502">
        <f t="shared" ca="1" si="23"/>
        <v>0.61989250942845775</v>
      </c>
      <c r="B1502">
        <f t="shared" ca="1" si="24"/>
        <v>0.28459753411294353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Amanda</dc:creator>
  <cp:lastModifiedBy>Gloria Amanda</cp:lastModifiedBy>
  <dcterms:created xsi:type="dcterms:W3CDTF">2024-03-13T15:45:28Z</dcterms:created>
  <dcterms:modified xsi:type="dcterms:W3CDTF">2024-03-13T20:42:13Z</dcterms:modified>
</cp:coreProperties>
</file>