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tvaru\Desktop\"/>
    </mc:Choice>
  </mc:AlternateContent>
  <xr:revisionPtr revIDLastSave="0" documentId="8_{0E229DEA-50CB-47D2-A3AD-C1C830D4DEA3}" xr6:coauthVersionLast="44" xr6:coauthVersionMax="44" xr10:uidLastSave="{00000000-0000-0000-0000-000000000000}"/>
  <bookViews>
    <workbookView xWindow="-108" yWindow="-108" windowWidth="23256" windowHeight="12576" xr2:uid="{9E744829-088C-4B5B-BF78-09AB1D463DFD}"/>
  </bookViews>
  <sheets>
    <sheet name="Sheet1" sheetId="1" r:id="rId1"/>
  </sheets>
  <externalReferences>
    <externalReference r:id="rId2"/>
  </externalReferences>
  <definedNames>
    <definedName name="Annotation">[1]Sheet1!$A$1:$A$6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<sst xmlns="http://schemas.openxmlformats.org/spreadsheetml/2006/main" count="11983" uniqueCount="5460">
  <si>
    <t>created_at</t>
  </si>
  <si>
    <t>tweet_id</t>
  </si>
  <si>
    <t>lang</t>
  </si>
  <si>
    <t>text</t>
  </si>
  <si>
    <t>user_info</t>
  </si>
  <si>
    <t>Annotation</t>
  </si>
  <si>
    <t>Company</t>
  </si>
  <si>
    <t>Fri Mar 06 10:28:50 +0000 2020</t>
  </si>
  <si>
    <t>en</t>
  </si>
  <si>
    <t>$200 Amazon Gift Card Giveaway https://t.co/VojfjtJW7g</t>
  </si>
  <si>
    <t>{'id': 342615563, 'id_str': '342615563', 'name': 'yipperbear', 'screen_name': 'yipperbear', 'location': '', 'description': 'momma to 6 pomeranians and a chiweenie. Yipper 12/10/04-10/30/19. RIP.', 'url': None, 'entities': {'description': {'urls': []}}, 'protected': False, 'followers_count': 1014, 'friends_count': 1459, 'listed_count': 85, 'created_at': 'Tue Jul 26 09:17:28 +0000 2011', 'favourites_count': 93, 'utc_offset': None, 'time_zone': None, 'geo_enabled': False, 'verified': False, 'statuses_count': 62695,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'http://pbs.twimg.com/profile_images/535050439633281024/opBMNpVm_normal.jpeg', 'profile_image_url_https': 'https://pbs.twimg.com/profile_images/535050439633281024/opBMNpVm_normal.jpeg', 'profile_link_color': 'F5ABB5',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</si>
  <si>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Positive</t>
  </si>
  <si>
    <t>Amazon</t>
  </si>
  <si>
    <t>Fri Mar 06 10:28:49 +0000 2020</t>
  </si>
  <si>
    <t>According to this article, "[Disney Plus] will be available to stream on most streaming devices sold in the UK (Amazon Fire TV, Roku, Google Chromecast and more), Smart TVs, gaming consoles" https://t.co/9UhMIJ73Xg</t>
  </si>
  <si>
    <t>{'id': 628429399, 'id_str': '628429399', 'name': 'GameUnboxingReviews', 'screen_name': 'GameUnboxing', 'location': 'Somewhere in the Nine Realms..', 'description': "I'm GameUnboxingReviews from YouTube, but my friends call me Ben. I'm currently covering the latest news on LEGO Star Wars The Skywalker Saga! #LEGOStarWarsGame", 'url': 'https://t.co/o8ytgsWhUV', 'entities': {'url': {'urls': [{'url': 'https://t.co/o8ytgsWhUV', 'expanded_url': 'http://www.youtube.com/user/GameUnboxingReviews', 'display_url': 'youtube.com/user/GameUnboxâ€¦', 'indices': [0, 23]}]}, 'description': {'urls': []}}, 'protected': False, 'followers_count': 5696, 'friends_count': 451, 'listed_count': 58, 'created_at': 'Fri Jul 06 14:27:45 +0000 2012', 'favourites_count': 55342, 'utc_offset': None, 'time_zone': None, 'geo_enabled': False, 'verified': False, 'statuses_count': 110939, 'lang': None, 'contributors_enabled': False, 'is_translator': False, 'is_translation_enabled': False, 'profile_background_color': '000000', 'profile_background_image_url': 'http://abs.twimg.com/images/themes/theme14/bg.gif', 'profile_background_image_url_https': 'https://abs.twimg.com/images/themes/theme14/bg.gif', 'profile_background_tile': False, 'profile_image_url': 'http://pbs.twimg.com/profile_images/1221079300876664844/muiDw2N-_normal.jpg', 'profile_image_url_https': 'https://pbs.twimg.com/profile_images/1221079300876664844/muiDw2N-_normal.jpg', 'profile_banner_url': 'https://pbs.twimg.com/profile_banners/628429399/1576942813', 'profile_link_color': '1B95E0',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</si>
  <si>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Fri Mar 06 10:28:44 +0000 2020</t>
  </si>
  <si>
    <t>This is urgent: Tell @Amazon and @Uber to stop forcing their drivers to work sick! #Coronavirus https://t.co/7tMbwzWeYj</t>
  </si>
  <si>
    <t>{'id': 118606886, 'id_str': '118606886', 'name': '(((sue eades)))', 'screen_name': 'clarinsqueen', 'location': 'Royal Leamington Spa', 'description': 'Life long Socialist, Corbyn supporter, always for the underdog. Wife of cancer survivor, Mother of @billysballbags  @sophieswedes &amp; Tom, Granny thrice.', 'url': None, 'entities': {'description': {'urls': []}}, 'protected': False, 'followers_count': 3782, 'friends_count': 4097, 'listed_count': 104, 'created_at': 'Mon Mar 01 06:05:57 +0000 2010', 'favourites_count': 18683, 'utc_offset': None, 'time_zone': None, 'geo_enabled': True, 'verified': False, 'statuses_count': 99331,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'http://pbs.twimg.com/profile_images/1214128829935112193/wmW4KWPc_normal.jpg', 'profile_image_url_https': 'https://pbs.twimg.com/profile_images/1214128829935112193/wmW4KWPc_normal.jpg', 'profile_banner_url': 'https://pbs.twimg.com/profile_banners/118606886/1466481417',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</si>
  <si>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Negative</t>
  </si>
  <si>
    <t>Fri Mar 06 10:28:31 +0000 2020</t>
  </si>
  <si>
    <t>@alissaknight May 14 from Amazon UK, but on my list!</t>
  </si>
  <si>
    <t>{'id': 20722334, 'id_str': '20722334', 'name': 'cyber.philosohack ðŸŒ', 'screen_name': '_4_d_4_m_', 'location': 'On my computer or outside', 'description': 'Infosec, (CISSP/CSTP/CIIP/CMI just coz), dadx5, modem, tech, drums, biking, space, jazz, yellow, philosophy, locks, whisky, coaching, trains, AI. VIEWS OWN', 'url': 'https://t.co/EW4XLSeuKS', 'entities': {'url': {'urls': [{'url': 'https://t.co/EW4XLSeuKS', 'expanded_url': 'http://plaincyber.uk', 'display_url': 'plaincyber.uk', 'indices': [0, 23]}]}, 'description': {'urls': []}}, 'protected': False, 'followers_count': 246, 'friends_count': 512, 'listed_count': 16, 'created_at': 'Thu Feb 12 21:44:02 +0000 2009', 'favourites_count': 2656, 'utc_offset': None, 'time_zone': None, 'geo_enabled': False, 'verified': False, 'statuses_count': 5292, 'lang': None, 'contributors_enabled': False, 'is_translator': False, 'is_translation_enabled': False, 'profile_background_color': '131516', 'profile_background_image_url': 'http://abs.twimg.com/images/themes/theme14/bg.gif', 'profile_background_image_url_https': 'https://abs.twimg.com/images/themes/theme14/bg.gif', 'profile_background_tile': True, 'profile_image_url': 'http://pbs.twimg.com/profile_images/1227664858021269505/o7NlygpM_normal.jpg', 'profile_image_url_https': 'https://pbs.twimg.com/profile_images/1227664858021269505/o7NlygpM_normal.jpg', 'profile_banner_url': 'https://pbs.twimg.com/profile_banners/20722334/1581533086', 'profile_link_color': '8F8B39', 'profile_sidebar_border_color': 'EEEEEE', 'profile_sidebar_fill_color': 'EFEFEF', 'profile_text_color': '333333', 'profile_use_background_image': True, 'has_extended_profile': False, 'default_profile': False, 'default_profile_image': False, 'following': None, 'follow_request_sent': None, 'notifications': None, 'translator_type': 'none'}</t>
  </si>
  <si>
    <t>Fri Mar 06 10:28:28 +0000 2020</t>
  </si>
  <si>
    <t>Drivers shouldn't have to work sick! @Amazon and @Uber, protect your workers from #Coronavirus and offer ALL your employees paid sick leave https://t.co/SXXi7H5ilD</t>
  </si>
  <si>
    <t>{'id': 627227732, 'id_str': '627227732', 'name': 'David Lance #FBPE #WATON', 'screen_name': 'DavidLance3', 'location': '', 'description': "likes acting, music &amp; video games. My 2nd Instagram profile's called BOSS DEATHS! (currently and online activist, nuisance &amp; on the edge of ending it", 'url': None, 'entities': {'description': {'urls': []}}, 'protected': False, 'followers_count': 2199, 'friends_count': 5000, 'listed_count': 151, 'created_at': 'Thu Jul 05 09:23:22 +0000 2012', 'favourites_count': 806751, 'utc_offset': None, 'time_zone': None, 'geo_enabled': True, 'verified': False, 'statuses_count': 749376,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'http://pbs.twimg.com/profile_images/980422739927314432/mpW0Dx9w_normal.jpg', 'profile_image_url_https': 'https://pbs.twimg.com/profile_images/980422739927314432/mpW0Dx9w_normal.jpg', 'profile_banner_url': 'https://pbs.twimg.com/profile_banners/627227732/1527952915',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</si>
  <si>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Mar 06 10:28:25 +0000 2020</t>
  </si>
  <si>
    <t>@tmhdoncaster 12 for 60 scrunchies on amazon. i am LIVING!</t>
  </si>
  <si>
    <t>{'id': 436138106, 'id_str': '436138106', 'name': 'ruthðŸ¦‹', 'screen_name': 'fireproofruth', 'location': ' Love on Tour â­ï¸', 'description': 'remember everything will be alright.', 'url': 'https://t.co/GJ2sq86wum', 'entities': {'url': {'urls': [{'url': 'https://t.co/GJ2sq86wum', 'expanded_url': 'https://www.instagram.com/ruth_capps/?hl=en', 'display_url': 'instagram.com/ruth_capps/?hlâ€¦', 'indices': [0, 23]}]}, 'description': {'urls': []}}, 'protected': False, 'followers_count': 112765, 'friends_count': 5337, 'listed_count': 1305, 'created_at': 'Tue Dec 13 20:53:43 +0000 2011', 'favourites_count': 41979, 'utc_offset': None, 'time_zone': None, 'geo_enabled': True, 'verified': False, 'statuses_count': 72962, 'lang': None, 'contributors_enabled': False, 'is_translator': False, 'is_translation_enabled': False, 'profile_background_color': 'FFFFFF', 'profile_background_image_url': 'http://abs.twimg.com/images/themes/theme1/bg.png', 'profile_background_image_url_https': 'https://abs.twimg.com/images/themes/theme1/bg.png', 'profile_background_tile': True, 'profile_image_url': 'http://pbs.twimg.com/profile_images/1232792859381772290/D20S1CQ4_normal.jpg', 'profile_image_url_https': 'https://pbs.twimg.com/profile_images/1232792859381772290/D20S1CQ4_normal.jpg', 'profile_banner_url': 'https://pbs.twimg.com/profile_banners/436138106/1582755697', 'profile_link_color': 'ABB8C2', 'profile_sidebar_border_color': 'FFFFFF', 'profile_sidebar_fill_color': 'DDEEF6', 'profile_text_color': '333333', 'profile_use_background_image': True, 'has_extended_profile': False, 'default_profile': False, 'default_profile_image': False, 'following': None, 'follow_request_sent': None, 'notifications': None, 'translator_type': 'regular'}</t>
  </si>
  <si>
    <t>Stealth Core Trainer Plankster
#fitness #fit #fitlife #fitnesstips #fitnessquotes #fitnessfashion #sports #sport #health #healthy #healthyfood #healthyliving #healthandfitness #healthydinner #online #shopping #shoppingonline #shop #shopsmall #fitnessgirl 
https://t.co/ePUVVbGOXm https://t.co/pXosNGcD77</t>
  </si>
  <si>
    <t>{'id': 927211743033679873, 'id_str': '927211743033679873', 'name': 'soso', 'screen_name': 'sosoahm33993143', 'location': '', 'description': '', 'url': 'https://t.co/B7wWpHnZ8k', 'entities': {'url': {'urls': [{'url': 'https://t.co/B7wWpHnZ8k', 'expanded_url': 'https://pinterest.com/sadabaras', 'display_url': 'pinterest.com/sadabaras', 'indices': [0, 23]}]}, 'description': {'urls': []}}, 'protected': False, 'followers_count': 467, 'friends_count': 1135, 'listed_count': 0, 'created_at': 'Sun Nov 05 16:31:21 +0000 2017', 'favourites_count': 731, 'utc_offset': None, 'time_zone': None, 'geo_enabled': False, 'verified': False, 'statuses_count': 594, 'lang': None, 'contributors_enabled': False, 'is_translator': False, 'is_translation_enabled': False, 'profile_background_color': 'F5F8FA', 'profile_background_image_url': None, 'profile_background_image_url_https': None, 'profile_background_tile': False, 'profile_image_url': 'http://pbs.twimg.com/profile_images/1210047848655384576/70W0Epdo_normal.jpg', 'profile_image_url_https': 'https://pbs.twimg.com/profile_images/1210047848655384576/70W0Epdo_normal.jpg', 'profile_banner_url': 'https://pbs.twimg.com/profile_banners/927211743033679873/1577332865',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</si>
  <si>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Very Negative</t>
  </si>
  <si>
    <t>Fri Mar 06 10:28:24 +0000 2020</t>
  </si>
  <si>
    <t>fuck amazon https://t.co/eZHwnzzo22</t>
  </si>
  <si>
    <t>{'id': 1456356998, 'id_str': '1456356998', 'name': 'courtney Â²â¶', 'screen_name': 'doyouung', 'location': '070719 â€¢ 280220', 'description': '#DOIL: yes we are the nationâ€™s vocalists', 'url': None, 'entities': {'description': {'urls': []}}, 'protected': False, 'followers_count': 512, 'friends_count': 38, 'listed_count': 4, 'created_at': 'Sat May 25 08:30:04 +0000 2013', 'favourites_count': 654, 'utc_offset': None, 'time_zone': None, 'geo_enabled': True, 'verified': False, 'statuses_count': 16128,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True, 'profile_image_url': 'http://pbs.twimg.com/profile_images/1235294294157774851/TbGd0y7Y_normal.jpg', 'profile_image_url_https': 'https://pbs.twimg.com/profile_images/1235294294157774851/TbGd0y7Y_normal.jpg', 'profile_banner_url': 'https://pbs.twimg.com/profile_banners/1456356998/1582373151', 'profile_link_color': 'E81C4F', 'profile_sidebar_border_color': '000000', 'profile_sidebar_fill_color': 'DDEEF6', 'profile_text_color': '333333', 'profile_use_background_image': True, 'has_extended_profile': True, 'default_profile': False, 'default_profile_image': False, 'following': None, 'follow_request_sent': None, 'notifications': None, 'translator_type': 'none'}</t>
  </si>
  <si>
    <t>Fri Mar 06 10:28:22 +0000 2020</t>
  </si>
  <si>
    <t>@AmazonHelp pl note I am a seller and the order as mentioned is cancelled by amazon where as I have already shipped the item in time.</t>
  </si>
  <si>
    <t>{'id': 960488918, 'id_str': '960488918', 'name': 'Alok Goel', 'screen_name': 'algo_121', 'location': 'india', 'description': 'Ex Army, Civil Er, interest in innovations and ancient knowledge banks. Inventor of Salt Intake System. Prop. Goel Innovatives.\nTweet in gud faith, Pl honour', 'url': None, 'entities': {'description': {'urls': []}}, 'protected': False, 'followers_count': 166, 'friends_count': 474, 'listed_count': 5, 'created_at': 'Tue Nov 20 13:33:31 +0000 2012', 'favourites_count': 2899, 'utc_offset': None, 'time_zone': None, 'geo_enabled': False, 'verified': False, 'statuses_count': 7368,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'http://pbs.twimg.com/profile_images/1167665257352970240/pueajdda_normal.jpg', 'profile_image_url_https': 'https://pbs.twimg.com/profile_images/1167665257352970240/pueajdda_normal.jpg', 'profile_banner_url': 'https://pbs.twimg.com/profile_banners/960488918/1366221988',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</si>
  <si>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Mar 06 10:28:19 +0000 2020</t>
  </si>
  <si>
    <t>amazon is always on crack think we  bandits or running illegal businesses producing coins sitting at home thank goodness other sites are way cheaper than i thought</t>
  </si>
  <si>
    <t>{'id': 1026122540886962178, 'id_str': '1026122540886962178', 'name': 'Ù‹', 'screen_name': 'suhoult', 'location': 'ot9', 'description': 'fan account', 'url': 'https://t.co/L1sRYCJPx9', 'entities': {'url': {'urls': [{'url': 'https://t.co/L1sRYCJPx9', 'expanded_url': 'http://cosynites.carrd.co', 'display_url': 'cosynites.carrd.co', 'indices': [0, 23]}]}, 'description': {'urls': []}}, 'protected': False, 'followers_count': 834, 'friends_count': 228, 'listed_count': 62, 'created_at': 'Sun Aug 05 15:07:32 +0000 2018', 'favourites_count': 125495, 'utc_offset': None, 'time_zone': None, 'geo_enabled': False, 'verified': False, 'statuses_count': 13410, 'lang': None, 'contributors_enabled': False, 'is_translator': False, 'is_translation_enabled': False, 'profile_background_color': 'F5F8FA', 'profile_background_image_url': None, 'profile_background_image_url_https': None, 'profile_background_tile': False, 'profile_image_url': 'http://pbs.twimg.com/profile_images/1235517331771539456/HIZeMEe__normal.jpg', 'profile_image_url_https': 'https://pbs.twimg.com/profile_images/1235517331771539456/HIZeMEe__normal.jpg', 'profile_banner_url': 'https://pbs.twimg.com/profile_banners/1026122540886962178/1583405126',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</si>
  <si>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Mar 06 10:28:18 +0000 2020</t>
  </si>
  <si>
    <t>Today product is not delivered. But showing aap is product is delivered. Please find the below screenshot It's very bad f@amazonshopingg @Amazon_Shopings https://t.co/iCBs2dK9Kn</t>
  </si>
  <si>
    <t>{'id': 1353528048, 'id_str': '1353528048', 'name': 'vikas malik', 'screen_name': 'vikasmalik33', 'location': '', 'description': '', 'url': None, 'entities': {'description': {'urls': []}}, 'protected': False, 'followers_count': 1, 'friends_count': 2, 'listed_count': 0, 'created_at': 'Mon Apr 15 05:31:30 +0000 2013', 'favourites_count': 1, 'utc_offset': None, 'time_zone': None, 'geo_enabled': False, 'verified': False, 'statuses_count': 1,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'http://abs.twimg.com/sticky/default_profile_images/default_profile_normal.png', 'profile_image_url_https': 'https://abs.twimg.com/sticky/default_profile_images/default_profile_normal.png', 'profile_link_color': '1DA1F2', 'profile_sidebar_border_color': 'C0DEED', 'profile_sidebar_fill_color': 'DDEEF6', 'profile_text_color': '333333', 'profile_use_background_image': True, 'has_extended_profile': False, 'default_profile': True, 'default_profile_image': True, 'following': None, 'follow_request_sent': None, 'notifications': None, 'translator_type': 'none'}</t>
  </si>
  <si>
    <t>Fri Mar 06 10:28:16 +0000 2020</t>
  </si>
  <si>
    <t>#trapLAXradio is ON AIR now! Current Track: Last Round by BodyBaggJones - Tune In Now! Click Here to Listen https://t.co/dQpfDs43hr
 Buy song https://t.co/n0ETEemfEG https://t.co/DoODsipsto</t>
  </si>
  <si>
    <t>{'id': 53695301, 'id_str': '53695301', 'name': 'The Super Plug', 'screen_name': 'trapxLA', 'location': 'TrapAngeles,Ca ', 'description': '#1 @ Serving Dope Content  https://t.co/VlH955UfYf', 'url': 'https://t.co/VlH955UfYf', 'entities': {'url': {'urls': [{'url': 'https://t.co/VlH955UfYf', 'expanded_url': 'http://trap.LA', 'display_url': 'trap.LA', 'indices': [0, 23]}]}, 'description': {'urls': [{'url': 'https://t.co/VlH955UfYf', 'expanded_url': 'http://trap.LA', 'display_url': 'trap.LA', 'indices': [27, 50]}]}}, 'protected': False, 'followers_count': 41347, 'friends_count': 54055, 'listed_count': 231, 'created_at': 'Sat Jul 04 15:47:43 +0000 2009', 'favourites_count': 774, 'utc_offset': None, 'time_zone': None, 'geo_enabled': False, 'verified': False, 'statuses_count': 279389, 'lang': None, 'contributors_enabled': False, 'is_translator': False, 'is_translation_enabled': False, 'profile_background_color': '0099B9', 'profile_background_image_url': 'http://abs.twimg.com/images/themes/theme1/bg.png', 'profile_background_image_url_https': 'https://abs.twimg.com/images/themes/theme1/bg.png', 'profile_background_tile': True, 'profile_image_url': 'http://pbs.twimg.com/profile_images/781228312211226624/0Xs0K-cs_normal.jpg', 'profile_image_url_https': 'https://pbs.twimg.com/profile_images/781228312211226624/0Xs0K-cs_normal.jpg', 'profile_banner_url': 'https://pbs.twimg.com/profile_banners/53695301/1475094386', 'profile_link_color': '91D2FA', 'profile_sidebar_border_color': 'FFFFFF', 'profile_sidebar_fill_color': 'DDEEF6', 'profile_text_color': '333333', 'profile_use_background_image': True, 'has_extended_profile': False, 'default_profile': False, 'default_profile_image': False, 'following': None, 'follow_request_sent': None, 'notifications': None, 'translator_type': 'none'}</t>
  </si>
  <si>
    <t>Irrelevant</t>
  </si>
  <si>
    <t>Fri Mar 06 10:28:15 +0000 2020</t>
  </si>
  <si>
    <t>@YSbcJJ Here's your cloud! If you're looking for gift ideas, Cloud Bot recommends this: https://t.co/kXRD57KDdu https://t.co/veV83z4bZZ</t>
  </si>
  <si>
    <t>{'id': 1163844297386409984, 'id_str': '1163844297386409984', 'name': 'Tweet Cloud Bot', 'screen_name': 'TwitCloudBot', 'location': '', 'description': 'Cloud bot creates a word cloud of all your most commonly tweeted words!  See pinned tweet for instructions.  Bleep bloop ðŸ¤–', 'url': None, 'entities': {'description': {'urls': []}}, 'protected': False, 'followers_count': 41662, 'friends_count': 0, 'listed_count': 8, 'created_at': 'Tue Aug 20 16:04:50 +0000 2019', 'favourites_count': 0, 'utc_offset': None, 'time_zone': None, 'geo_enabled': False, 'verified': False, 'statuses_count': 142970, 'lang': None, 'contributors_enabled': False, 'is_translator': False, 'is_translation_enabled': False, 'profile_background_color': 'F5F8FA', 'profile_background_image_url': None, 'profile_background_image_url_https': None, 'profile_background_tile': False, 'profile_image_url': 'http://pbs.twimg.com/profile_images/1163845336978165761/mswB7IWC_normal.png', 'profile_image_url_https': 'https://pbs.twimg.com/profile_images/1163845336978165761/mswB7IWC_normal.png', 'profile_banner_url': 'https://pbs.twimg.com/profile_banners/1163844297386409984/1566330716',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</si>
  <si>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Fri Mar 06 10:28:11 +0000 2020</t>
  </si>
  <si>
    <t>This is urgent: Tell @Amazon and @Uber to stop forcing their drivers to work sick! #Coronavirus https://t.co/X1quFnwg6K</t>
  </si>
  <si>
    <t>{'id': 4924452472, 'id_str': '4924452472', 'name': 'Sara Carnduff', 'screen_name': 'SaraCarnduff', 'location': 'Bratislava', 'description': 'Love my family, fairness &amp; equality, books, theatre &amp; friends. Oh &amp; a bit of high tech, American flag football, cars &amp; transport stuff! And now in Slovakia ðŸ‡¸ðŸ‡°', 'url': None, 'entities': {'description': {'urls': []}}, 'protected': False, 'followers_count': 167, 'friends_count': 692, 'listed_count': 7, 'created_at': 'Wed Feb 17 16:33:07 +0000 2016', 'favourites_count': 4026, 'utc_offset': None, 'time_zone': None, 'geo_enabled': True, 'verified': False, 'statuses_count': 3288,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'http://pbs.twimg.com/profile_images/920676224439062528/70Q0nInV_normal.jpg', 'profile_image_url_https': 'https://pbs.twimg.com/profile_images/920676224439062528/70Q0nInV_normal.jpg', 'profile_banner_url': 'https://pbs.twimg.com/profile_banners/4924452472/1558697127', 'profile_link_color': '781875',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</si>
  <si>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Fri Mar 06 10:28:09 +0000 2020</t>
  </si>
  <si>
    <t>Get 40 bags of Lay's Salt &amp;amp; Vinegar for $8.88!!
Clip the #coupon on the page!!!   
 #Deal #ganga
 https://t.co/xOsKQsmrUt https://t.co/tEvtXrCM8S</t>
  </si>
  <si>
    <t>{'id': 1284715483, 'id_str': '1284715483', 'name': 'CoolDeal', 'screen_name': 'CoolDealCA', 'location': 'United States', 'description': 'Follow for the coolest deals\nAmazon Associates links\nhttps://t.co/ecL0cRdcV7\nhttps://t.co/Zc7On4YTEF\nhttps://t.co/3kbE2QiKPX\nhttps://t.co/vPG0o77DsQ', 'url': 'https://t.co/Viclc89iLQ', 'entities': {'url': {'urls': [{'url': 'https://t.co/Viclc89iLQ', 'expanded_url': 'http://www.cooldeal.casa', 'display_url': 'cooldeal.casa', 'indices': [0, 23]}]}, 'description': {'urls': [{'url': 'https://t.co/ecL0cRdcV7', 'expanded_url': 'http://fb.com/cooldealcasa', 'display_url': 'fb.com/cooldealcasa', 'indices': [53, 76]}, {'url': 'https://t.co/Zc7On4YTEF', 'expanded_url': 'http://pinterest.com/cooldealca/pins', 'display_url': 'pinterest.com/cooldealca/pins', 'indices': [77, 100]}, {'url': 'https://t.co/3kbE2QiKPX', 'expanded_url': 'http://cooldeal.tumblr.com', 'display_url': 'cooldeal.tumblr.com', 'indices': [101, 124]}, {'url': 'https://t.co/vPG0o77DsQ', 'expanded_url': 'http://youtube.com/user/COOLDEALdotCA', 'display_url': 'youtube.com/user/COOLDEALdâ€¦', 'indices': [125, 148]}]}}, 'protected': False, 'followers_count': 950, 'friends_count': 461, 'listed_count': 46, 'created_at': 'Thu Mar 21 01:02:43 +0000 2013', 'favourites_count': 4267, 'utc_offset': None, 'time_zone': None, 'geo_enabled': False, 'verified': False, 'statuses_count': 155784,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'http://pbs.twimg.com/profile_images/3407391815/892cbfb336095dafd0c3878dcad01c8b_normal.jpeg', 'profile_image_url_https': 'https://pbs.twimg.com/profile_images/3407391815/892cbfb336095dafd0c3878dcad01c8b_normal.jpeg', 'profile_banner_url': 'https://pbs.twimg.com/profile_banners/1284715483/1363829352', 'profile_link_color': '19CF86',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</si>
  <si>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Fri Mar 06 10:28:06 +0000 2020</t>
  </si>
  <si>
    <t>Enjoy a character interview with Wade from the #LGBT #romance THE TWISTED OAK by @SarahHBrook Enter to win a $25 Amazon/BN GC. @LASReviews https://t.co/fEXfnb9hhD https://t.co/c6BHDyzYof</t>
  </si>
  <si>
    <t>{'id': 36429489, 'id_str': '36429489', 'name': 'Goddess Fish Promos', 'screen_name': 'GoddessFish', 'location': '', 'description': "For a quality virtual book tour &amp; other promotional opportunities, we're the right choice! Est. in 2008, we have successfully coordinated more than 2500 tours!", 'url': 'http://t.co/sGhN9zIZFR', 'entities': {'url': {'urls': [{'url': 'http://t.co/sGhN9zIZFR', 'expanded_url': 'http://www.goddessfish.com', 'display_url': 'goddessfish.com', 'indices': [0, 22]}]}, 'description': {'urls': []}}, 'protected': False, 'followers_count': 11053, 'friends_count': 6245, 'listed_count': 359, 'created_at': 'Wed Apr 29 18:13:01 +0000 2009', 'favourites_count': 2494, 'utc_offset': None, 'time_zone': None, 'geo_enabled': False, 'verified': False, 'statuses_count': 206244, 'lang': None, 'contributors_enabled': False, 'is_translator': False, 'is_translation_enabled': False, 'profile_background_color': '9AE4E8', 'profile_background_image_url': 'http://abs.twimg.com/images/themes/theme1/bg.png', 'profile_background_image_url_https': 'https://abs.twimg.com/images/themes/theme1/bg.png', 'profile_background_tile': True, 'profile_image_url': 'http://pbs.twimg.com/profile_images/663804135901372417/QlRGeKe2_normal.jpg', 'profile_image_url_https': 'https://pbs.twimg.com/profile_images/663804135901372417/QlRGeKe2_normal.jpg', 'profile_banner_url': 'https://pbs.twimg.com/profile_banners/36429489/1447099734', 'profile_link_color': '0084B4', 'profile_sidebar_border_color': 'BDDCAD', 'profile_sidebar_fill_color': 'DDFFCC', 'profile_text_color': '333333', 'profile_use_background_image': True, 'has_extended_profile': False, 'default_profile': False, 'default_profile_image': False, 'following': None, 'follow_request_sent': None, 'notifications': None, 'translator_type': 'none'}</t>
  </si>
  <si>
    <t>Fri Mar 06 10:28:04 +0000 2020</t>
  </si>
  <si>
    <t>DOYO DIGITAL THERMOMETERS STARTING FROM JUST RS. 79/-
AMAZON LINK: https://t.co/lcaySi6Ut9
HURRY UP LIMITED STOCK
CLICK ON PHOTO TO CHECK MORE DETAILS
For more details contact us +919888995990 https://t.co/Nh9H2hZZiT</t>
  </si>
  <si>
    <t>{'id': 1056551791632908288, 'id_str': '1056551791632908288', 'name': 'DOYO Remedies', 'screen_name': 'DoyoRemedies', 'location': 'Chandigarh, India', 'description': 'Doctor Of Your Own', 'url': None, 'entities': {'description': {'urls': []}}, 'protected': False, 'followers_count': 10, 'friends_count': 264, 'listed_count': 0, 'created_at': 'Sun Oct 28 14:22:31 +0000 2018', 'favourites_count': 5, 'utc_offset': None, 'time_zone': None, 'geo_enabled': False, 'verified': False, 'statuses_count': 63,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'http://pbs.twimg.com/profile_images/1136220862632189952/imJpdFIS_normal.jpg', 'profile_image_url_https': 'https://pbs.twimg.com/profile_images/1136220862632189952/imJpdFIS_normal.jpg', 'profile_banner_url': 'https://pbs.twimg.com/profile_banners/1056551791632908288/1559731140', 'profile_link_color': '19CF86',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</si>
  <si>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Fri Mar 06 10:28:03 +0000 2020</t>
  </si>
  <si>
    <t xml:space="preserve"> 
*TRIBUTE* 
By #RobertLeeJohnston
Amazon- https://t.co/Ft2CvkQW6a
Smashwords - https://t.co/jbk9ElexF6
https://t.co/2aigLeXoWW
#tribute #ASMSG #survival #mustread #thriller #horror https://t.co/o86W0CbhYy</t>
  </si>
  <si>
    <t>{'id': 978872310210924551, 'id_str': '978872310210924551', 'name': 'Robert Lee Johnston', 'screen_name': 'R_L_Johnston', 'location': '', 'description': 'Author from Far North Queensland. Tribute is a work of Australian Literary Fiction and is my debut novel. Just released is the dark comedy Lucifer on Leave.', 'url': 'https://t.co/3oGDnnrInP', 'entities': {'url': {'urls': [{'url': 'https://t.co/3oGDnnrInP', 'expanded_url': 'http://www.robertleejohnston.net', 'display_url': 'robertleejohnston.net', 'indices': [0, 23]}]}, 'description': {'urls': []}}, 'protected': False, 'followers_count': 145, 'friends_count': 200, 'listed_count': 5, 'created_at': 'Wed Mar 28 05:52:00 +0000 2018', 'favourites_count': 17, 'utc_offset': None, 'time_zone': None, 'geo_enabled': False, 'verified': False, 'statuses_count': 263, 'lang': None, 'contributors_enabled': False, 'is_translator': False, 'is_translation_enabled': False, 'profile_background_color': 'F5F8FA', 'profile_background_image_url': None, 'profile_background_image_url_https': None, 'profile_background_tile': False, 'profile_image_url': 'http://pbs.twimg.com/profile_images/978874993110110208/NQ39T4uX_normal.jpg', 'profile_image_url_https': 'https://pbs.twimg.com/profile_images/978874993110110208/NQ39T4uX_normal.jpg', 'profile_banner_url': 'https://pbs.twimg.com/profile_banners/978872310210924551/1559048004',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</si>
  <si>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Case for All-New Amazon Fire HD 10 10"Tablet ,7th Generation,2017,Shockproof Smart Shell Standing Cover Card Slots &amp;amp;amp; Pencil Holder with Auto Wake/Sleep for Fire HD 10.1 Inch Tablet Pink Unicorn https://t.co/DIZ7OLkm57</t>
  </si>
  <si>
    <t>{'id': 3884281401, 'id_str': '3884281401', 'name': 'e-Nas', 'screen_name': 'eNas_shop', 'location': 'Nottingham, England', 'description': 'e-Nas brings you the best hand-picked daily deals. We also have a lot of offers and voucher codes from the most reputed brands in the uk.', 'url': 'https://t.co/u7eI4GKk6n', 'entities': {'url': {'urls': [{'url': 'https://t.co/u7eI4GKk6n', 'expanded_url': 'https://www.e-nas.co.uk/', 'display_url': 'e-nas.co.uk', 'indices': [0, 23]}]}, 'description': {'urls': []}}, 'protected': False, 'followers_count': 825, 'friends_count': 1208, 'listed_count': 8, 'created_at': 'Tue Oct 06 22:10:21 +0000 2015', 'favourites_count': 1766, 'utc_offset': None, 'time_zone': None, 'geo_enabled': False, 'verified': False, 'statuses_count': 97390, 'lang': None, 'contributors_enabled': False, 'is_translator': False, 'is_translation_enabled': False, 'profile_background_color': 'EBEBEB', 'profile_background_image_url': 'http://abs.twimg.com/images/themes/theme7/bg.gif', 'profile_background_image_url_https': 'https://abs.twimg.com/images/themes/theme7/bg.gif', 'profile_background_tile': False, 'profile_image_url': 'http://pbs.twimg.com/profile_images/847189597092270080/x_GNpBQ4_normal.jpg', 'profile_image_url_https': 'https://pbs.twimg.com/profile_images/847189597092270080/x_GNpBQ4_normal.jpg', 'profile_banner_url': 'https://pbs.twimg.com/profile_banners/3884281401/1445431929', 'profile_link_color': '990000', 'profile_sidebar_border_color': 'DFDFDF', 'profile_sidebar_fill_color': 'F3F3F3', 'profile_text_color': '333333', 'profile_use_background_image': True, 'has_extended_profile': False, 'default_profile': False, 'default_profile_image': False, 'following': None, 'follow_request_sent': None, 'notifications': None, 'translator_type': 'none'}</t>
  </si>
  <si>
    <t>Neutral</t>
  </si>
  <si>
    <t>Get 40 bags of Lay's Salt &amp;amp; Vinegar for $8.88!!
Clip the coupon on the page!!!   
https://t.co/hVmLPLXaBm https://t.co/tPrgase9rV</t>
  </si>
  <si>
    <t>{'id': 829109377831469056, 'id_str': '829109377831469056', 'name': 'Overtime Deals', 'screen_name': 'overtimedeals', 'location': 'Florida, USA', 'description': 'We work the hardest to find the best #deals on the internet! #Amazon Associates &amp; EPN Participant. Tweets contain #affiliate links', 'url': 'https://t.co/5VEyX8ZtYF', 'entities': {'url': {'urls': [{'url': 'https://t.co/5VEyX8ZtYF', 'expanded_url': 'https://linktr.ee/overtimedeals', 'display_url': 'linktr.ee/overtimedeals', 'indices': [0, 23]}]}, 'description': {'urls': []}}, 'protected': False, 'followers_count': 1375, 'friends_count': 4932, 'listed_count': 17, 'created_at': 'Tue Feb 07 23:27:34 +0000 2017', 'favourites_count': 13973, 'utc_offset': None, 'time_zone': None, 'geo_enabled': False, 'verified': False, 'statuses_count': 100331,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'http://pbs.twimg.com/profile_images/1028700411396534273/xnaTfiv-_normal.jpg', 'profile_image_url_https': 'https://pbs.twimg.com/profile_images/1028700411396534273/xnaTfiv-_normal.jpg', 'profile_banner_url': 'https://pbs.twimg.com/profile_banners/829109377831469056/1534096523', 'profile_link_color': 'E81C4F',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</si>
  <si>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Fri Mar 06 10:28:02 +0000 2020</t>
  </si>
  <si>
    <t>#NP: Waking The Sleeper - Lust, -#NewMusic- Tune in and listen - Get it now on https://t.co/77sPHf0xH2</t>
  </si>
  <si>
    <t>{'id': 284959188, 'id_str': '284959188', 'name': 'Lonely Oak radio', 'screen_name': 'LonelyOakRadio', 'location': 'California, USA', 'description': 'New Music radio with daily shows: #NewMusic, #FullAlbum, #OpenVault and #IndieShuffle. Artists and Promoters submit your music at https://t.co/Ij1Zjh1W3z', 'url': 'https://t.co/2nAQfHiGbE', 'entities': {'url': {'urls': [{'url': 'https://t.co/2nAQfHiGbE', 'expanded_url': 'https://LonelyOakradio.com', 'display_url': 'LonelyOakradio.com', 'indices': [0, 23]}]}, 'description': {'urls': [{'url': 'https://t.co/Ij1Zjh1W3z', 'expanded_url': 'http://lonelyoakradio.com/submission', 'display_url': 'lonelyoakradio.com/submission', 'indices': [130, 153]}]}}, 'protected': False, 'followers_count': 27645, 'friends_count': 15455, 'listed_count': 296, 'created_at': 'Wed Apr 20 08:26:59 +0000 2011', 'favourites_count': 73, 'utc_offset': None, 'time_zone': None, 'geo_enabled': False, 'verified': False, 'statuses_count': 254777, 'lang': None, 'contributors_enabled': False, 'is_translator': False, 'is_translation_enabled': False, 'profile_background_color': '000000', 'profile_background_image_url': 'http://abs.twimg.com/images/themes/theme9/bg.gif', 'profile_background_image_url_https': 'https://abs.twimg.com/images/themes/theme9/bg.gif', 'profile_background_tile': False, 'profile_image_url': 'http://pbs.twimg.com/profile_images/788082885395963904/Ot_czs-k_normal.jpg', 'profile_image_url_https': 'https://pbs.twimg.com/profile_images/788082885395963904/Ot_czs-k_normal.jpg', 'profile_banner_url': 'https://pbs.twimg.com/profile_banners/284959188/1485549029', 'profile_link_color': '1B95E0', 'profile_sidebar_border_color': '000000', 'profile_sidebar_fill_color': '252429', 'profile_text_color': '666666', 'profile_use_background_image': True, 'has_extended_profile': False, 'default_profile': False, 'default_profile_image': False, 'following': None, 'follow_request_sent': None, 'notifications': None, 'translator_type': 'regular'}</t>
  </si>
  <si>
    <t>Fri Mar 06 10:27:59 +0000 2020</t>
  </si>
  <si>
    <t>Have you got your copy of Supernatural Synchronicity?  
@ashleyknibb &amp;amp; Sarah connect philosophy, psychology, physiology and even psychics to paranormal research to ask questions like What is the source of psychical phenomena?, &amp;amp; more. Avail Worldwide https://t.co/RMFfMXYEOd https://t.co/vlLab5CDEe</t>
  </si>
  <si>
    <t>{'id': 26192932, 'id_str': '26192932', 'name': 'ð’®ð’¶ð“‡ð’¶ð’½ ð’žð’½ð“Šð“‚ð’¶ð’¸ð‘’ð“‡ð‘œ ð¿ð¿ð¼ð¹ð’®', 'screen_name': 'SarahLLIFS', 'location': 'Melbourne Australia', 'description': 'Living Life In Full Spectrum - Paranormal Blog | Author - Stuff Paranormal Investigators Need To Know &amp; Supernatural Synchronicity | Writer Haunted Magazine |', 'url': 'https://t.co/VVNBFmNj7D', 'entities': {'url': {'urls': [{'url': 'https://t.co/VVNBFmNj7D', 'expanded_url': 'https://llifs.com.au', 'display_url': 'llifs.com.au', 'indices': [0, 23]}]}, 'description': {'urls': []}}, 'protected': False, 'followers_count': 765, 'friends_count': 583, 'listed_count': 6, 'created_at': 'Tue Mar 24 06:50:33 +0000 2009', 'favourites_count': 3751, 'utc_offset': None, 'time_zone': None, 'geo_enabled': True, 'verified': False, 'statuses_count': 5538, 'lang': None, 'contributors_enabled': False, 'is_translator': False, 'is_translation_enabled': False, 'profile_background_color': '000000', 'profile_background_image_url': 'http://abs.twimg.com/images/themes/theme9/bg.gif', 'profile_background_image_url_https': 'https://abs.twimg.com/images/themes/theme9/bg.gif', 'profile_background_tile': False, 'profile_image_url': 'http://pbs.twimg.com/profile_images/1215609023354957825/IuKqGwvQ_normal.jpg', 'profile_image_url_https': 'https://pbs.twimg.com/profile_images/1215609023354957825/IuKqGwvQ_normal.jpg', 'profile_banner_url': 'https://pbs.twimg.com/profile_banners/26192932/1575364132', 'profile_link_color': 'F58EA8',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</si>
  <si>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Fri Mar 06 10:27:57 +0000 2020</t>
  </si>
  <si>
    <t>Top story: @ArtistsUnitedWW: '#RachelIlunga @iamrachelilunga featured in #MusicLov3rz #WW Magazine March #SetUsFree
https://t.co/O24iMNO7H1
https://t.co/FNM6QAdYZh
#Christian #Worship ' https://t.co/dLkcZJt9cy, see more https://t.co/eFjcbk1O2r</t>
  </si>
  <si>
    <t>{'id': 19191919, 'id_str': '19191919', 'name': 'City Chick', 'screen_name': 'Lets_B_Real', 'location': 'From My Global NYC Window! ', 'description': 'Supporting Entrepreneurs Globally. Other interest include #Quotes and #Technology', 'url': None, 'entities': {'description': {'urls': []}}, 'protected': False, 'followers_count': 14592, 'friends_count': 14864, 'listed_count': 1433, 'created_at': 'Mon Jan 19 17:25:01 +0000 2009', 'favourites_count': 1215, 'utc_offset': None, 'time_zone': None, 'geo_enabled': True, 'verified': False, 'statuses_count': 57960, 'lang': None, 'contributors_enabled': False, 'is_translator': False, 'is_translation_enabled': False, 'profile_background_color': 'F5EF4F', 'profile_background_image_url': 'http://abs.twimg.com/images/themes/theme3/bg.gif', 'profile_background_image_url_https': 'https://abs.twimg.com/images/themes/theme3/bg.gif', 'profile_background_tile': False, 'profile_image_url': 'http://pbs.twimg.com/profile_images/1182885943/th_eyes1_normal.jpg', 'profile_image_url_https': 'https://pbs.twimg.com/profile_images/1182885943/th_eyes1_normal.jpg', 'profile_link_color': '1010E3', 'profile_sidebar_border_color': '1F181E', 'profile_sidebar_fill_color': 'C244C2', 'profile_text_color': '080506', 'profile_use_background_image': True, 'has_extended_profile': False, 'default_profile': False, 'default_profile_image': False, 'following': None, 'follow_request_sent': None, 'notifications': None, 'translator_type': 'none'}</t>
  </si>
  <si>
    <t>Fri Mar 06 10:27:52 +0000 2020</t>
  </si>
  <si>
    <t>In the middle of the #Coronavirus crisis, it's a matter of urgency that @Amazon, @Uber, @Deliveroo and others finally allow their employees paid sick leave. Sign the emergency petition to them NOW https://t.co/g66cXRRDAI</t>
  </si>
  <si>
    <t>{'id': 609920775, 'id_str': '609920775', 'name': 'Alec Ashworth', 'screen_name': 'AliBoingo', 'location': '', 'description': '', 'url': None, 'entities': {'description': {'urls': []}}, 'protected': False, 'followers_count': 19, 'friends_count': 71, 'listed_count': 1, 'created_at': 'Sat Jun 16 09:15:35 +0000 2012', 'favourites_count': 1122, 'utc_offset': None, 'time_zone': None, 'geo_enabled': True, 'verified': False, 'statuses_count': 1327,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True, 'profile_image_url': 'http://pbs.twimg.com/profile_images/1230592714107953154/-qIXO2Wu_normal.jpg', 'profile_image_url_https': 'https://pbs.twimg.com/profile_images/1230592714107953154/-qIXO2Wu_normal.jpg', 'profile_banner_url': 'https://pbs.twimg.com/profile_banners/609920775/1531770483', 'profile_link_color': '0084B4', 'profile_sidebar_border_color': 'FFFFFF', 'profile_sidebar_fill_color': 'DDEEF6', 'profile_text_color': '333333', 'profile_use_background_image': True, 'has_extended_profile': False, 'default_profile': False, 'default_profile_image': False, 'following': None, 'follow_request_sent': None, 'notifications': None, 'translator_type': 'none'}</t>
  </si>
  <si>
    <t>Fri Mar 06 10:27:47 +0000 2020</t>
  </si>
  <si>
    <t>This is urgent: Tell @Amazon and @Uber to stop forcing their drivers to work sick! #Coronavirus https://t.co/fa2Xxe9Qn1</t>
  </si>
  <si>
    <t>{'id': 2192547685, 'id_str': '2192547685', 'name': 'Disabled Tory victim ðŸŒ‘', 'screen_name': 'howlinmadcolin', 'location': '', 'description': 'I hate the Tories &amp; all they stand for. If you want to know more, ask.', 'url': None, 'entities': {'description': {'urls': []}}, 'protected': False, 'followers_count': 145, 'friends_count': 398, 'listed_count': 2, 'created_at': 'Wed Nov 13 16:11:27 +0000 2013', 'favourites_count': 2256, 'utc_offset': None, 'time_zone': None, 'geo_enabled': False, 'verified': False, 'statuses_count': 8200,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'http://pbs.twimg.com/profile_images/443138148034691074/EDdJ6ds7_normal.jpeg', 'profile_image_url_https': 'https://pbs.twimg.com/profile_images/443138148034691074/EDdJ6ds7_normal.jpeg', 'profile_banner_url': 'https://pbs.twimg.com/profile_banners/2192547685/1384569600',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</si>
  <si>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Mar 06 10:27:44 +0000 2020</t>
  </si>
  <si>
    <t>Top story: @ArtistsUnitedWW: '#RachelIlunga @iamrachelilunga featured in #MusicLov3rz #WW Magazine March #SetUsFree
https://t.co/e76f8seMSV
https://t.co/ol0MNOdfga
#Christian #Worship ' https://t.co/jqIhwNlz2v, see more https://t.co/0KRQOKlmtG</t>
  </si>
  <si>
    <t>{'id': 46729702, 'id_str': '46729702', 'name': 'Colin Cesvette', 'screen_name': 'ColinCesvette', 'location': 'London', 'description': 'As an innovative #internet #marketing Consultant I help companies achieve their online objectives, #ContentMarketing #entrepreneur  #SociaMedia #Crowdfunding', 'url': 'https://t.co/uuFKtxjSVR', 'entities': {'url': {'urls': [{'url': 'https://t.co/uuFKtxjSVR', 'expanded_url': 'http://www.jamaica-breeze.com', 'display_url': 'jamaica-breeze.com', 'indices': [0, 23]}]}, 'description': {'urls': []}}, 'protected': False, 'followers_count': 6364, 'friends_count': 6979, 'listed_count': 296, 'created_at': 'Fri Jun 12 19:37:25 +0000 2009', 'favourites_count': 32, 'utc_offset': None, 'time_zone': None, 'geo_enabled': False, 'verified': False, 'statuses_count': 32642, 'lang': None, 'contributors_enabled': False, 'is_translator': False, 'is_translation_enabled': False, 'profile_background_color': '374766', 'profile_background_image_url': 'http://abs.twimg.com/images/themes/theme15/bg.png', 'profile_background_image_url_https': 'https://abs.twimg.com/images/themes/theme15/bg.png', 'profile_background_tile': False, 'profile_image_url': 'http://pbs.twimg.com/profile_images/524651259/colin_normal.jpg', 'profile_image_url_https': 'https://pbs.twimg.com/profile_images/524651259/colin_normal.jpg', 'profile_banner_url': 'https://pbs.twimg.com/profile_banners/46729702/1348227297', 'profile_link_color': '009999', 'profile_sidebar_border_color': 'FFFFFF', 'profile_sidebar_fill_color': 'C0DFEC', 'profile_text_color': '333333', 'profile_use_background_image': True, 'has_extended_profile': False, 'default_profile': False, 'default_profile_image': False, 'following': None, 'follow_request_sent': None, 'notifications': None, 'translator_type': 'none'}</t>
  </si>
  <si>
    <t>Fri Mar 06 10:27:43 +0000 2020</t>
  </si>
  <si>
    <t>Check out this book: ""British Polity, The, CourseSmart eTextbook"" by Philip" "Norton https://t.co/8dUeuSgAwu https://t.co/fGze0bCoBY</t>
  </si>
  <si>
    <t>{'id': 1120264701319901184, 'id_str': '1120264701319901184', 'name': 'Sachin RT', 'screen_name': 'SachinRT15', 'location': '', 'description': '', 'url': None, 'entities': {'description': {'urls': []}}, 'protected': False, 'followers_count': 0, 'friends_count': 8, 'listed_count': 0, 'created_at': 'Mon Apr 22 09:54:53 +0000 2019', 'favourites_count': 8, 'utc_offset': None, 'time_zone': None, 'geo_enabled': False, 'verified': False, 'statuses_count': 1867, 'lang': None, 'contributors_enabled': False, 'is_translator': False, 'is_translation_enabled': False, 'profile_background_color': 'F5F8FA', 'profile_background_image_url': None, 'profile_background_image_url_https': None, 'profile_background_tile': False, 'profile_image_url': 'http://abs.twimg.com/sticky/default_profile_images/default_profile_normal.png', 'profile_image_url_https': 'https://abs.twimg.com/sticky/default_profile_images/default_profile_normal.png', 'profile_link_color': '1DA1F2', 'profile_sidebar_border_color': 'C0DEED', 'profile_sidebar_fill_color': 'DDEEF6', 'profile_text_color': '333333', 'profile_use_background_image': True, 'has_extended_profile': False, 'default_profile': True, 'default_profile_image': True, 'following': None, 'follow_request_sent': None, 'notifications': None, 'translator_type': 'none'}</t>
  </si>
  <si>
    <t>Fri Mar 06 10:27:41 +0000 2020</t>
  </si>
  <si>
    <t>Just $7.92 for 32 Pack of Apple &amp;amp;amp; Eve Juice Variety 
  https://t.co/w6ZLFasRTW https://t.co/VuVDvLAI9y</t>
  </si>
  <si>
    <t>{'id': 1222187238341185536, 'id_str': '1222187238341185536', 'name': 'Girls &amp; Deals', 'screen_name': 'GirlsNDeals123', 'location': '', 'description': '', 'url': None, 'entities': {'description': {'urls': []}}, 'protected': False, 'followers_count': 0, 'friends_count': 1, 'listed_count': 0, 'created_at': 'Tue Jan 28 15:58:48 +0000 2020', 'favourites_count': 0, 'utc_offset': None, 'time_zone': None, 'geo_enabled': False, 'verified': False, 'statuses_count': 45, 'lang': None, 'contributors_enabled': False, 'is_translator': False, 'is_translation_enabled': False, 'profile_background_color': 'F5F8FA', 'profile_background_image_url': None, 'profile_background_image_url_https': None, 'profile_background_tile': False, 'profile_image_url': 'http://pbs.twimg.com/profile_images/1235810888432488449/bGTcZxxo_normal.jpg', 'profile_image_url_https': 'https://pbs.twimg.com/profile_images/1235810888432488449/bGTcZxxo_normal.jpg', 'profile_banner_url': 'https://pbs.twimg.com/profile_banners/1222187238341185536/1583475254',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</si>
  <si>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Mar 06 10:27:36 +0000 2020</t>
  </si>
  <si>
    <t>Join This Giveaway For a Chance To Win a 100$ Amazon Gift Card! &amp;gt; https://t.co/ZkaDuNxmOv &amp;lt; 
#giveaway #MMOTRICKS #amazon #giftcard</t>
  </si>
  <si>
    <t>{'id': 701784753188556800, 'id_str': '701784753188556800', 'name': 'Chris', 'screen_name': 'cmwhph32u1', 'location': '', 'description': '', 'url': None, 'entities': {'description': {'urls': []}}, 'protected': False, 'followers_count': 8, 'friends_count': 110, 'listed_count': 1, 'created_at': 'Mon Feb 22 15:04:58 +0000 2016', 'favourites_count': 178, 'utc_offset': None, 'time_zone': None, 'geo_enabled': True, 'verified': False, 'statuses_count': 755, 'lang': None, 'contributors_enabled': False, 'is_translator': False, 'is_translation_enabled': False, 'profile_background_color': 'F5F8FA', 'profile_background_image_url': None, 'profile_background_image_url_https': None, 'profile_background_tile': False, 'profile_image_url': 'http://pbs.twimg.com/profile_images/1198725279344201728/VyaJufd7_normal.jpg', 'profile_image_url_https': 'https://pbs.twimg.com/profile_images/1198725279344201728/VyaJufd7_normal.jpg',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</si>
  <si>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This is urgent: Tell @Amazon and @Uber to stop forcing their drivers to work sick! #Coronavirus https://t.co/XpYXO7xfRJ</t>
  </si>
  <si>
    <t>{'id': 3027297286, 'id_str': '3027297286', 'name': 'Helen Seymour', 'screen_name': 'hmseymour1', 'location': 'South West, England', 'description': '', 'url': None, 'entities': {'description': {'urls': []}}, 'protected': False, 'followers_count': 35, 'friends_count': 342, 'listed_count': 1, 'created_at': 'Mon Feb 09 22:02:25 +0000 2015', 'favourites_count': 2217, 'utc_offset': None, 'time_zone': None, 'geo_enabled': False, 'verified': False, 'statuses_count': 725,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'http://pbs.twimg.com/profile_images/1152622818510671878/-T6VVzGN_normal.jpg', 'profile_image_url_https': 'https://pbs.twimg.com/profile_images/1152622818510671878/-T6VVzGN_normal.jpg', 'profile_banner_url': 'https://pbs.twimg.com/profile_banners/3027297286/1562586436', 'profile_link_color': '9266CC',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</si>
  <si>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Fri Mar 06 10:27:33 +0000 2020</t>
  </si>
  <si>
    <t>Nice. Secrets in EKS can now be encrypted with KMS. 
https://t.co/G1IBSGuJod</t>
  </si>
  <si>
    <t>{'id': 514918564, 'id_str': '514918564', 'name': 'Dominik Zyla', 'screen_name': 'zylad666', 'location': 'London, England', 'description': 'Keen coder. Interested in SRE and DevOps principles. Hobbyist photographer.\n\nConsultant at @scalefactory', 'url': None, 'entities': {'description': {'urls': []}}, 'protected': False, 'followers_count': 129, 'friends_count': 1042, 'listed_count': 3, 'created_at': 'Mon Mar 05 00:20:24 +0000 2012', 'favourites_count': 510, 'utc_offset': None, 'time_zone': None, 'geo_enabled': True, 'verified': False, 'statuses_count': 337, 'lang': None, 'contributors_enabled': False, 'is_translator': False, 'is_translation_enabled': False, 'profile_background_color': '000000', 'profile_background_image_url': 'http://abs.twimg.com/images/themes/theme5/bg.gif', 'profile_background_image_url_https': 'https://abs.twimg.com/images/themes/theme5/bg.gif', 'profile_background_tile': False, 'profile_image_url': 'http://pbs.twimg.com/profile_images/1191483310612070401/9i_MxtOM_normal.jpg', 'profile_image_url_https': 'https://pbs.twimg.com/profile_images/1191483310612070401/9i_MxtOM_normal.jpg', 'profile_link_color': 'FAB81E',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</si>
  <si>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Fri Mar 06 10:27:24 +0000 2020</t>
  </si>
  <si>
    <t>5 Star Electric Makeup Brush Cleaner and Dryer! 
 Only $17 with promo code 50HOUW59  
  https://t.co/H3JzEed8l6 https://t.co/tW2h8pRADf</t>
  </si>
  <si>
    <t>Fri Mar 06 10:27:22 +0000 2020</t>
  </si>
  <si>
    <t>@Uniquepoems4u @amazon @Uber @Deliveroo Amen!!!</t>
  </si>
  <si>
    <t>{'id': 473179400, 'id_str': '473179400', 'name': 'sped007', 'screen_name': 'sped_007', 'location': 'here - heaven is real', 'description': '', 'url': 'https://t.co/ryueFsGg2h', 'entities': {'url': {'urls': [{'url': 'https://t.co/ryueFsGg2h', 'expanded_url': 'http://vote.gov', 'display_url': 'vote.gov', 'indices': [0, 23]}]}, 'description': {'urls': []}}, 'protected': False, 'followers_count': 771, 'friends_count': 2915, 'listed_count': 15, 'created_at': 'Tue Jan 24 18:26:59 +0000 2012', 'favourites_count': 104399, 'utc_offset': None, 'time_zone': None, 'geo_enabled': True, 'verified': False, 'statuses_count': 53300,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'http://pbs.twimg.com/profile_images/3034779966/9e8b208a410ce230beeaca7aa2408421_normal.jpeg', 'profile_image_url_https': 'https://pbs.twimg.com/profile_images/3034779966/9e8b208a410ce230beeaca7aa2408421_normal.jpeg', 'profile_banner_url': 'https://pbs.twimg.com/profile_banners/473179400/1353290155',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</si>
  <si>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Very Positive</t>
  </si>
  <si>
    <t xml:space="preserve"> The race to save #Polesia, #Europe's secret #Amazon  
| #BlackSeaBaltic  https://t.co/IrwcXN9Q11</t>
  </si>
  <si>
    <t>{'id': 2203297622, 'id_str': '2203297622', 'name': 'Jerry BXL', 'screen_name': 'JerrySanBXL', 'location': 'Brussels - Belgium - Europe', 'description': 'Eclectic person...ality.. Carolingian, TW in FR-DE-EN-IT-NL-ES / â˜› Europeâ—Historyâ—Int. Rel.&amp; Pol.â—Def.&amp; Sec.â—Dvlpt.â— Cultureâ—Cinemaâ—Artâ—Animals...RT â‰  nec. end.', 'url': None, 'entities': {'description': {'urls': []}}, 'protected': False, 'followers_count': 562, 'friends_count': 2811, 'listed_count': 121, 'created_at': 'Tue Nov 19 15:34:29 +0000 2013', 'favourites_count': 15299, 'utc_offset': None, 'time_zone': None, 'geo_enabled': True, 'verified': False, 'statuses_count': 30992, 'lang': None, 'contributors_enabled': False, 'is_translator': False, 'is_translation_enabled': False, 'profile_background_color': 'BADFCD', 'profile_background_image_url': 'http://abs.twimg.com/images/themes/theme12/bg.gif', 'profile_background_image_url_https': 'https://abs.twimg.com/images/themes/theme12/bg.gif', 'profile_background_tile': False, 'profile_image_url': 'http://pbs.twimg.com/profile_images/720595023272812544/cAmR6l-__normal.jpg', 'profile_image_url_https': 'https://pbs.twimg.com/profile_images/720595023272812544/cAmR6l-__normal.jpg', 'profile_banner_url': 'https://pbs.twimg.com/profile_banners/2203297622/1460639729', 'profile_link_color': 'FF0000', 'profile_sidebar_border_color': 'FFFFFF', 'profile_sidebar_fill_color': 'FFF7CC', 'profile_text_color': '0C3E53', 'profile_use_background_image': True, 'has_extended_profile': False, 'default_profile': False, 'default_profile_image': False, 'following': None, 'follow_request_sent': None, 'notifications': None, 'translator_type': 'none'}</t>
  </si>
  <si>
    <t>Fri Mar 06 10:27:21 +0000 2020</t>
  </si>
  <si>
    <t>An amateur sleuth who would rather be shopping!
JESSICA HUNTINGTON DESERT CITIES MYSTERY SERIES
https://t.co/HEHMpOzGys
https://t.co/ndZaCnnEiN #ASMSG #ebooks "@aburke59
via Pizzazz Book Promotions  https://t.co/OfIQDwSFSe https://t.co/Tl8nwaJdX5 Free to read on "#KU</t>
  </si>
  <si>
    <t>{'id': 2822380916, 'id_str': '2822380916', 'name': 'Pizzazz Book Promo', 'screen_name': 'Pizzazz_Books', 'location': 'South Africa', 'description': 'Stay in touch!                                                 \nâ˜…FB https://t.co/u2gaDBHmc6\nâ˜…PINTEREST https://t.co/mEdW08gDsc\nâ˜…LINKEDIN https://t.co/qU3uVH6AYP', 'url': 'https://t.co/L377gfvsNa', 'entities': {'url': {'urls': [{'url': 'https://t.co/L377gfvsNa', 'expanded_url': 'https://pizzazzbookpromotions.wordpress.com/', 'display_url': 'pizzazzbookpromotions.wordpress.com', 'indices': [0, 23]}]}, 'description': {'urls': [{'url': 'https://t.co/u2gaDBHmc6', 'expanded_url': 'https://goo.gl/WSoosO', 'display_url': 'goo.gl/WSoosO', 'indices': [68, 91]}, {'url': 'https://t.co/mEdW08gDsc', 'expanded_url': 'https://goo.gl/PG6sGi', 'display_url': 'goo.gl/PG6sGi', 'indices': [103, 126]}, {'url': 'https://t.co/qU3uVH6AYP', 'expanded_url': 'https://goo.gl/cF9Pjh', 'display_url': 'goo.gl/cF9Pjh', 'indices': [137, 160]}]}}, 'protected': False, 'followers_count': 26673, 'friends_count': 14439, 'listed_count': 903, 'created_at': 'Sat Sep 20 17:14:20 +0000 2014', 'favourites_count': 4721, 'utc_offset': None, 'time_zone': None, 'geo_enabled': False, 'verified': False, 'statuses_count': 378033,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'http://pbs.twimg.com/profile_images/513377042285334528/1wY4Nyxt_normal.jpeg', 'profile_image_url_https': 'https://pbs.twimg.com/profile_images/513377042285334528/1wY4Nyxt_normal.jpeg', 'profile_link_color': '9266CC',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</si>
  <si>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Fri Mar 06 10:27:17 +0000 2020</t>
  </si>
  <si>
    <t>This is urgent: Tell @Amazon and @Uber to stop forcing their drivers to work sick! #Coronavirus https://t.co/U0MpLcmuTa</t>
  </si>
  <si>
    <t>{'id': 1114675980, 'id_str': '1114675980', 'name': 'Angela Jeffs', 'screen_name': 'jeffs_angela', 'location': 'Scotland, United Kingdom', 'description': 'A writer and writing guide, formerly a journalist in Japan for 26 years (1986-2013)', 'url': 'https://t.co/NKQIoZOfdU', 'entities': {'url': {'urls': [{'url': 'https://t.co/NKQIoZOfdU', 'expanded_url': 'http://www.angelajeffs.co.uk', 'display_url': 'angelajeffs.co.uk', 'indices': [0, 23]}]}, 'description': {'urls': []}}, 'protected': False, 'followers_count': 48, 'friends_count': 212, 'listed_count': 1, 'created_at': 'Wed Jan 23 15:55:06 +0000 2013', 'favourites_count': 21, 'utc_offset': None, 'time_zone': None, 'geo_enabled': False, 'verified': False, 'statuses_count': 3529,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'http://pbs.twimg.com/profile_images/928285971149479936/ADgYEDFJ_normal.jpg', 'profile_image_url_https': 'https://pbs.twimg.com/profile_images/928285971149479936/ADgYEDFJ_normal.jpg',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</si>
  <si>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Fri Mar 06 10:27:13 +0000 2020</t>
  </si>
  <si>
    <t>A fun book for you to fill in the blanks! My #Maryland Journal is perfect for jotting diwn notes, diary-journaling, drawing, and writing. Great for all ages. Historical tidbits and trivia. https://t.co/y299QB1njN #JournalWriting https://t.co/qmqzBdWyIk</t>
  </si>
  <si>
    <t>{'id': 21859689, 'id_str': '21859689', 'name': 'Affaire de Coeur Book Review Magazine', 'screen_name': 'affairedecoeurc', 'location': 'Oakland, CA', 'description': 'AdC Book Review Magazine All Books, all Genres, all Authors #AmReading #WritingCommunity Effective affordable advertising, web, print, and PDF', 'url': 'https://t.co/kZN9Mfg18r', 'entities': {'url': {'urls': [{'url': 'https://t.co/kZN9Mfg18r', 'expanded_url': 'http://www.affairedecoeur.com', 'display_url': 'affairedecoeur.com', 'indices': [0, 23]}]}, 'description': {'urls': []}}, 'protected': False, 'followers_count': 3588, 'friends_count': 3598, 'listed_count': 289, 'created_at': 'Wed Feb 25 12:26:34 +0000 2009', 'favourites_count': 208, 'utc_offset': None, 'time_zone': None, 'geo_enabled': True, 'verified': False, 'statuses_count': 37633, 'lang': None, 'contributors_enabled': False, 'is_translator': False, 'is_translation_enabled': False, 'profile_background_color': 'EBEBEB', 'profile_background_image_url': 'http://abs.twimg.com/images/themes/theme7/bg.gif', 'profile_background_image_url_https': 'https://abs.twimg.com/images/themes/theme7/bg.gif', 'profile_background_tile': False, 'profile_image_url': 'http://pbs.twimg.com/profile_images/469491080514109440/pPMF6FQL_normal.jpeg', 'profile_image_url_https': 'https://pbs.twimg.com/profile_images/469491080514109440/pPMF6FQL_normal.jpeg', 'profile_banner_url': 'https://pbs.twimg.com/profile_banners/21859689/1544822781', 'profile_link_color': '990000', 'profile_sidebar_border_color': 'FFFFFF', 'profile_sidebar_fill_color': 'F3F3F3', 'profile_text_color': '333333', 'profile_use_background_image': True, 'has_extended_profile': False, 'default_profile': False, 'default_profile_image': False, 'following': None, 'follow_request_sent': None, 'notifications': None, 'translator_type': 'none'}</t>
  </si>
  <si>
    <t>Fri Mar 06 10:27:12 +0000 2020</t>
  </si>
  <si>
    <t>Under Retail!!!
Anker Wireless Charger for $8.49, 29% off!
 #Deal #ganga
 https://t.co/C0ZhlhSjZw https://t.co/d1GJcbJQjg</t>
  </si>
  <si>
    <t>Fri Mar 06 10:27:11 +0000 2020</t>
  </si>
  <si>
    <t>An unsecured Amazon Web Services (AWS) cloud storage bucket leaked the data of commuters in the U.K. who use the free Wi-Fi in train stations. https://t.co/s5UqnESN3z https://t.co/nVJPL4dRTg</t>
  </si>
  <si>
    <t>{'id': 786173639062237184, 'id_str': '786173639062237184', 'name': 'SAEPIO', 'screen_name': 'SaepioSecurity', 'location': 'High Wycombe, England', 'description': 'An objective advisor for the design and supply of efficient IT security solutions.', 'url': 'https://t.co/ShIAWZm18K', 'entities': {'url': {'urls': [{'url': 'https://t.co/ShIAWZm18K', 'expanded_url': 'http://www.saepio.co.uk', 'display_url': 'saepio.co.uk', 'indices': [0, 23]}]}, 'description': {'urls': []}}, 'protected': False, 'followers_count': 120, 'friends_count': 140, 'listed_count': 3, 'created_at': 'Wed Oct 12 11:56:16 +0000 2016', 'favourites_count': 11, 'utc_offset': None, 'time_zone': None, 'geo_enabled': False, 'verified': False, 'statuses_count': 1548,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'http://pbs.twimg.com/profile_images/1213081666463444997/yZfdM0zM_normal.jpg', 'profile_image_url_https': 'https://pbs.twimg.com/profile_images/1213081666463444997/yZfdM0zM_normal.jpg', 'profile_banner_url': 'https://pbs.twimg.com/profile_banners/786173639062237184/1578056144', 'profile_link_color': '1B95E0',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</si>
  <si>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Fri Mar 06 10:27:08 +0000 2020</t>
  </si>
  <si>
    <t>Amazon Brand - Vedaka Green Tea, Natural , 25 Bags
Rs:55
https://t.co/MveLY49Dwf</t>
  </si>
  <si>
    <t>{'id': 1125352472967389184, 'id_str': '1125352472967389184', 'name': 'i5Deals', 'screen_name': 'i5Deals', 'location': 'Hyderabad, India', 'description': 'Follow @i5deals and Turn on Notifications For Awesome Deals/GiveAways. Mention or DM us for Promotions.', 'url': None, 'entities': {'description': {'urls': []}}, 'protected': False, 'followers_count': 715, 'friends_count': 0, 'listed_count': 0, 'created_at': 'Mon May 06 10:51:52 +0000 2019', 'favourites_count': 108, 'utc_offset': None, 'time_zone': None, 'geo_enabled': False, 'verified': False, 'statuses_count': 24997, 'lang': None, 'contributors_enabled': False, 'is_translator': False, 'is_translation_enabled': False, 'profile_background_color': 'F5F8FA', 'profile_background_image_url': None, 'profile_background_image_url_https': None, 'profile_background_tile': False, 'profile_image_url': 'http://pbs.twimg.com/profile_images/1149237835448238080/JxXVo6gw_normal.jpg', 'profile_image_url_https': 'https://pbs.twimg.com/profile_images/1149237835448238080/JxXVo6gw_normal.jpg', 'profile_banner_url': 'https://pbs.twimg.com/profile_banners/1125352472967389184/1562834625',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</si>
  <si>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Mar 06 10:27:07 +0000 2020</t>
  </si>
  <si>
    <t>New from the Writers 3:  Bloodhaven.  Where Old World nightmares find a new place to dwell in colonial North America. https://t.co/T9Pp9N3mRw #horror #HistoricalFiction #murder #Vampire #Werewolf #Pirates https://t.co/lCPwQ8YVmM</t>
  </si>
  <si>
    <t>{'id': 705514079096406016, 'id_str': '705514079096406016', 'name': 'Jon Flushing', 'screen_name': 'FlushingJon', 'location': 'Pennsylvania, USA', 'description': 'Author of the World War Poo Series: The Adventures of Big Al, Member of the Writers 3', 'url': 'https://t.co/6NS9YUgEsV', 'entities': {'url': {'urls': [{'url': 'https://t.co/6NS9YUgEsV', 'expanded_url': 'https://jflushing.wixsite.com/writers3', 'display_url': 'jflushing.wixsite.com/writers3', 'indices': [0, 23]}]}, 'description': {'urls': []}}, 'protected': False, 'followers_count': 1410, 'friends_count': 1320, 'listed_count': 27, 'created_at': 'Thu Mar 03 22:03:59 +0000 2016', 'favourites_count': 8561, 'utc_offset': None, 'time_zone': None, 'geo_enabled': False, 'verified': False, 'statuses_count': 12093,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'http://pbs.twimg.com/profile_images/1224815858100449280/fzuwuKDt_normal.jpg', 'profile_image_url_https': 'https://pbs.twimg.com/profile_images/1224815858100449280/fzuwuKDt_normal.jpg', 'profile_banner_url': 'https://pbs.twimg.com/profile_banners/705514079096406016/1580855215', 'profile_link_color': 'FF691F',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</si>
  <si>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Today only!!!!
NCAA/NBA Stainless Steel Tumblers for $15!!!!
https://t.co/idFKxqiCCK https://t.co/KCGYO8OeWC</t>
  </si>
  <si>
    <t>{'id': 2547110688, 'id_str': '2547110688', 'name': 'Deals &amp; Price Mistakes', 'screen_name': 'pluggrr', 'location': 'contactpluggrr@gmail.com', 'description': 'The plug for the best deals, price mistakes, clearance, and sales on the internet. Amazon Associate. Tweets contain affiliate links I may earn from.', 'url': None, 'entities': {'description': {'urls': []}}, 'protected': False, 'followers_count': 10033, 'friends_count': 0, 'listed_count': 8, 'created_at': 'Thu Jun 05 01:26:34 +0000 2014', 'favourites_count': 16, 'utc_offset': None, 'time_zone': None, 'geo_enabled': False, 'verified': False, 'statuses_count': 4285, 'lang': None, 'contributors_enabled': False, 'is_translator': False, 'is_translation_enabled': False, 'profile_background_color': 'F8F8F8', 'profile_background_image_url': 'http://abs.twimg.com/images/themes/theme1/bg.png', 'profile_background_image_url_https': 'https://abs.twimg.com/images/themes/theme1/bg.png', 'profile_background_tile': False, 'profile_image_url': 'http://pbs.twimg.com/profile_images/1177879801954263042/lUuMakdT_normal.jpg', 'profile_image_url_https': 'https://pbs.twimg.com/profile_images/1177879801954263042/lUuMakdT_normal.jpg', 'profile_banner_url': 'https://pbs.twimg.com/profile_banners/2547110688/1569663404', 'profile_link_color': '1A98E6',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'regular'}</t>
  </si>
  <si>
    <t>Fri Mar 06 10:27:05 +0000 2020</t>
  </si>
  <si>
    <t>Under Retail!!!
Anker Wireless Charger for $8.49, 29% off!
https://t.co/hP0iRW64CB https://t.co/SZDJTbi06J</t>
  </si>
  <si>
    <t>Fri Mar 06 10:27:04 +0000 2020</t>
  </si>
  <si>
    <t>Amazon Works to Remove Price Gouging from WSJ Tech News Briefing @Stitcher @WSJPodcasts https://t.co/XElHPjZiyC</t>
  </si>
  <si>
    <t>{'id': 67424856, 'id_str': '67424856', 'name': 'Quorumof1', 'screen_name': 'Seyoyo', 'location': '', 'description': 'Twitter underlord. Observe, Think, Test, Discover.', 'url': None, 'entities': {'description': {'urls': []}}, 'protected': False, 'followers_count': 1450, 'friends_count': 2481, 'listed_count': 14, 'created_at': 'Thu Aug 20 21:06:49 +0000 2009', 'favourites_count': 9936, 'utc_offset': None, 'time_zone': None, 'geo_enabled': True, 'verified': False, 'statuses_count': 26850,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'http://pbs.twimg.com/profile_images/802619212703399936/n0kFlR0c_normal.jpg', 'profile_image_url_https': 'https://pbs.twimg.com/profile_images/802619212703399936/n0kFlR0c_normal.jpg', 'profile_banner_url': 'https://pbs.twimg.com/profile_banners/67424856/1480193690',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</si>
  <si>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Mar 06 10:27:02 +0000 2020</t>
  </si>
  <si>
    <t>Here's an excerpt from Into the Hearth
 https://t.co/EiHR3V8djS
 "Wendy Slater uses minimal words to expose deep truths, layered perspective, and surprising awareness."
#poetry #poetrylovers 
#amreading #healing #POEMS 
#freedom #wisdom #enlightenment
#inspirational https://t.co/J7NS0cWONr</t>
  </si>
  <si>
    <t>{'id': 3251639429, 'id_str': '3251639429', 'name': 'Wendy E. Slater', 'screen_name': 'WendyESlater', 'location': 'Vermont, USA', 'description': '#Author #poet The Traduka Wisdom Poetry Series.  #spiritual #poetry #healing #peace  #love #soul #awakening #transcendence #empowerment', 'url': 'https://t.co/Vl7YYZ97aX', 'entities': {'url': {'urls': [{'url': 'https://t.co/Vl7YYZ97aX', 'expanded_url': 'https://traduka.com/poetry', 'display_url': 'traduka.com/poetry', 'indices': [0, 23]}]}, 'description': {'urls': []}}, 'protected': False, 'followers_count': 21938, 'friends_count': 20404, 'listed_count': 1443, 'created_at': 'Wed May 13 14:04:11 +0000 2015', 'favourites_count': 137511, 'utc_offset': None, 'time_zone': None, 'geo_enabled': True, 'verified': False, 'statuses_count': 161434,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'http://pbs.twimg.com/profile_images/690215589097287680/n3F_zRUt_normal.jpg', 'profile_image_url_https': 'https://pbs.twimg.com/profile_images/690215589097287680/n3F_zRUt_normal.jpg', 'profile_banner_url': 'https://pbs.twimg.com/profile_banners/3251639429/1547813943',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</si>
  <si>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Mar 06 10:27:01 +0000 2020</t>
  </si>
  <si>
    <t>Do i gamble with 200 dhs and buy this thing from amazon that might turn out smthg i dont want   Bc its the only option i got</t>
  </si>
  <si>
    <t>{'id': 1215730838651928577, 'id_str': '1215730838651928577', 'name': 'yumi', 'screen_name': 'thatbIuekid', 'location': 'KUSTAR', 'description': 'new account lol', 'url': 'https://t.co/xGkDZgvAsC', 'entities': {'url': {'urls': [{'url': 'https://t.co/xGkDZgvAsC', 'expanded_url': 'https://curiouscat.me/thatbIuekid', 'display_url': 'curiouscat.me/thatbIuekid', 'indices': [0, 23]}]}, 'description': {'urls': []}}, 'protected': False, 'followers_count': 38, 'friends_count': 55, 'listed_count': 0, 'created_at': 'Fri Jan 10 20:23:28 +0000 2020', 'favourites_count': 518, 'utc_offset': None, 'time_zone': None, 'geo_enabled': False, 'verified': False, 'statuses_count': 626, 'lang': None, 'contributors_enabled': False, 'is_translator': False, 'is_translation_enabled': False, 'profile_background_color': 'F5F8FA', 'profile_background_image_url': None, 'profile_background_image_url_https': None, 'profile_background_tile': False, 'profile_image_url': 'http://pbs.twimg.com/profile_images/1232371181652783104/Wy-ao43K_normal.jpg', 'profile_image_url_https': 'https://pbs.twimg.com/profile_images/1232371181652783104/Wy-ao43K_normal.jpg', 'profile_banner_url': 'https://pbs.twimg.com/profile_banners/1215730838651928577/1578969968',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</si>
  <si>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Mar 06 10:26:59 +0000 2020</t>
  </si>
  <si>
    <t>@skipper68uk @DisneyPlusUK Amazon confirmed yesterday it's on all Fire devices.</t>
  </si>
  <si>
    <t>{'id': 1499334344, 'id_str': '1499334344', 'name': 'Matt â­ï¸â­ï¸â­ï¸â­ï¸â­ï¸â­ï¸', 'screen_name': 'mheath182', 'location': 'Liverpool, England', 'description': "Liverpool fan. Film fan. I watch movies to be entertained, not to dissect them like a critic. My opinion probably differs from yours...but that's OK.", 'url': 'https://t.co/vcBQYdcZfe', 'entities': {'url': {'urls': [{'url': 'https://t.co/vcBQYdcZfe', 'expanded_url': 'https://letterboxd.com/mheath182/', 'display_url': 'letterboxd.com/mheath182/', 'indices': [0, 23]}]}, 'description': {'urls': []}}, 'protected': False, 'followers_count': 63, 'friends_count': 59, 'listed_count': 1, 'created_at': 'Mon Jun 10 20:41:58 +0000 2013', 'favourites_count': 2920, 'utc_offset': None, 'time_zone': None, 'geo_enabled': False, 'verified': False, 'statuses_count': 10208,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'http://pbs.twimg.com/profile_images/1181875049948729344/r65GpaR5_normal.jpg', 'profile_image_url_https': 'https://pbs.twimg.com/profile_images/1181875049948729344/r65GpaR5_normal.jpg', 'profile_banner_url': 'https://pbs.twimg.com/profile_banners/1499334344/1566151193',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</si>
  <si>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@VictoriaLIVE #VictoriaLIVE
Just looked on #Amazon and hand gel is still being sold at an extortionate amount. Amazon and other online selling outlets should remove these products from there platforms. It's disgusting of these individuals trying to profit from the #coronavirus https://t.co/Z1QzUerav9</t>
  </si>
  <si>
    <t>{'id': 1861545895, 'id_str': '1861545895', 'name': 'Dave Mann', 'screen_name': 'DaveMannRadio', 'location': 'South East, England', 'description': 'Love music of all genres. Rock, pop, indie, country, blues, etc. If it sounds good I like it. Happy to promote new and upcoming singers, songwriters and bands', 'url': None, 'entities': {'description': {'urls': []}}, 'protected': False, 'followers_count': 1983, 'friends_count': 2998, 'listed_count': 15, 'created_at': 'Fri Sep 13 19:33:49 +0000 2013', 'favourites_count': 1976, 'utc_offset': None, 'time_zone': None, 'geo_enabled': False, 'verified': False, 'statuses_count': 8718,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'http://pbs.twimg.com/profile_images/726871610813112322/Xn-99UCc_normal.jpg', 'profile_image_url_https': 'https://pbs.twimg.com/profile_images/726871610813112322/Xn-99UCc_normal.jpg', 'profile_banner_url': 'https://pbs.twimg.com/profile_banners/1861545895/1538572791',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</si>
  <si>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Mar 06 10:26:57 +0000 2020</t>
  </si>
  <si>
    <t>Who wants to read "Pete of the Hill" for free in exchange for an honest review, gain points and rank with us? #Memoir #Nonfiction #15Points
https://t.co/S8Yc6wpYJ6 https://t.co/6udeoqZ3hU</t>
  </si>
  <si>
    <t>{'id': 3547341136, 'id_str': '3547341136', 'name': 'Booktasters', 'screen_name': 'BookTasters', 'location': '', 'description': 'We connect you with authors to read their books for free in exchange for an honest review. ðŸ“šðŸ“–', 'url': 'https://t.co/whj67b6Rex', 'entities': {'url': {'urls': [{'url': 'https://t.co/whj67b6Rex', 'expanded_url': 'http://booktasters.net/', 'display_url': 'booktasters.net', 'indices': [0, 23]}]}, 'description': {'urls': []}}, 'protected': False, 'followers_count': 40506, 'friends_count': 30788, 'listed_count': 436, 'created_at': 'Fri Sep 04 18:22:08 +0000 2015', 'favourites_count': 5793, 'utc_offset': None, 'time_zone': None, 'geo_enabled': True, 'verified': False, 'statuses_count': 12113,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'http://pbs.twimg.com/profile_images/986789090040467456/kB3DSX9G_normal.jpg', 'profile_image_url_https': 'https://pbs.twimg.com/profile_images/986789090040467456/kB3DSX9G_normal.jpg', 'profile_banner_url': 'https://pbs.twimg.com/profile_banners/3547341136/1475056986',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</si>
  <si>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Mar 06 10:26:55 +0000 2020</t>
  </si>
  <si>
    <t>This is urgent: Tell @Amazon and @Uber to stop forcing their drivers to work sick! #Coronavirus https://t.co/H7tcc6UrUy</t>
  </si>
  <si>
    <t>{'id': 1294231670, 'id_str': '1294231670', 'name': 'Dominic King', 'screen_name': 'ourdommi', 'location': 'Reading, England', 'description': 'stage 4 bowel cancer.cries watching sci fi,still a fool of a Took.', 'url': None, 'entities': {'description': {'urls': []}}, 'protected': False, 'followers_count': 41, 'friends_count': 52, 'listed_count': 0, 'created_at': 'Sun Mar 24 08:14:14 +0000 2013', 'favourites_count': 1591, 'utc_offset': None, 'time_zone': None, 'geo_enabled': False, 'verified': False, 'statuses_count': 1023,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'http://pbs.twimg.com/profile_images/1192984475195629569/IjTOw7om_normal.jpg', 'profile_image_url_https': 'https://pbs.twimg.com/profile_images/1192984475195629569/IjTOw7om_normal.jpg', 'profile_banner_url': 'https://pbs.twimg.com/profile_banners/1294231670/1574887228',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</si>
  <si>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Fri Mar 06 10:26:52 +0000 2020</t>
  </si>
  <si>
    <t>@dogwooddreamer1 A knight and a princess fight against a deadly conspiracy encompassing the world.
The Gift-Knight Trilogy
https://t.co/w4D5vQ9RHK</t>
  </si>
  <si>
    <t>{'id': 175266680, 'id_str': '175266680', 'name': 'Dylan Madeley', 'screen_name': 'TheDylanMadeley', 'location': 'Ontario, Canada', 'description': 'Writer. Copy editor, Auxiliary Magazine. He/him demisexual cis. Stutters. ASD. Header created/designed by Justin Minister.\nhttps://t.co/a732KqVmXq', 'url': 'https://t.co/FkgeQkWr1Y', 'entities': {'url': {'urls': [{'url': 'https://t.co/FkgeQkWr1Y', 'expanded_url': 'http://www.dylanmadeley.com', 'display_url': 'dylanmadeley.com', 'indices': [0, 23]}]}, 'description': {'urls': [{'url': 'https://t.co/a732KqVmXq', 'expanded_url': 'http://paypal.me/dylanrelief', 'display_url': 'paypal.me/dylanrelief', 'indices': [123, 146]}]}}, 'protected': False, 'followers_count': 2337, 'friends_count': 1593, 'listed_count': 90, 'created_at': 'Fri Aug 06 03:49:07 +0000 2010', 'favourites_count': 82575, 'utc_offset': None, 'time_zone': None, 'geo_enabled': True, 'verified': False, 'statuses_count': 41838,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'http://pbs.twimg.com/profile_images/1090107424457994241/iUVEbTnu_normal.jpg', 'profile_image_url_https': 'https://pbs.twimg.com/profile_images/1090107424457994241/iUVEbTnu_normal.jpg', 'profile_banner_url': 'https://pbs.twimg.com/profile_banners/175266680/1531320835',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</si>
  <si>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Fri Mar 06 10:26:51 +0000 2020</t>
  </si>
  <si>
    <t>Amazon Brand - Vedaka Green Tea, Natural, 100 Bags
Rs:150
https://t.co/1UhpIzuHCL</t>
  </si>
  <si>
    <t>Fri Mar 06 10:26:46 +0000 2020</t>
  </si>
  <si>
    <t>Theresa has gambled everything to move to Ghana with her husband Tyler, Maku is desperate for professional recognition and her dream white wedding, and churchgoing Lyla married Kwesi in haste...
Three friends. Three imperfect arrangements. One book &amp;gt;&amp;gt;&amp;gt; https://t.co/rm5OUxXmZB https://t.co/hCb8mXOHa2</t>
  </si>
  <si>
    <t>{'id': 3157287389, 'id_str': '3157287389', 'name': 'A F R E A D A', 'screen_name': 'AFREADA', 'location': 'Africa | Diaspora', 'description': 'stories from home.', 'url': 'https://t.co/iyQYdGBJK5', 'entities': {'url': {'urls': [{'url': 'https://t.co/iyQYdGBJK5', 'expanded_url': 'http://www.afreada.com', 'display_url': 'afreada.com', 'indices': [0, 23]}]}, 'description': {'urls': []}}, 'protected': False, 'followers_count': 5388, 'friends_count': 588, 'listed_count': 78, 'created_at': 'Sat Apr 11 17:38:22 +0000 2015', 'favourites_count': 4043, 'utc_offset': None, 'time_zone': None, 'geo_enabled': True, 'verified': False, 'statuses_count': 3449, 'lang': None, 'contributors_enabled': False, 'is_translator': False, 'is_translation_enabled': False, 'profile_background_color': '131516', 'profile_background_image_url': 'http://abs.twimg.com/images/themes/theme14/bg.gif', 'profile_background_image_url_https': 'https://abs.twimg.com/images/themes/theme14/bg.gif', 'profile_background_tile': True, 'profile_image_url': 'http://pbs.twimg.com/profile_images/1110484548364718081/JZplbbL2_normal.png', 'profile_image_url_https': 'https://pbs.twimg.com/profile_images/1110484548364718081/JZplbbL2_normal.png', 'profile_banner_url': 'https://pbs.twimg.com/profile_banners/3157287389/1577850280', 'profile_link_color': '009999', 'profile_sidebar_border_color': 'EEEEEE', 'profile_sidebar_fill_color': 'EFEFEF', 'profile_text_color': '333333', 'profile_use_background_image': True, 'has_extended_profile': True, 'default_profile': False, 'default_profile_image': False, 'following': None, 'follow_request_sent': None, 'notifications': None, 'translator_type': 'none'}</t>
  </si>
  <si>
    <t>Fri Mar 06 10:26:44 +0000 2020</t>
  </si>
  <si>
    <t>On a lighter not.  If, by chance, there is a parallel universe where this math equates, then just imagine the share price of #McDonalds after a mere week!  @Amazon step aside!
Make Americans Do Math Again x
#madmax https://t.co/eIQRoWZ6Db</t>
  </si>
  <si>
    <t>{'id': 1198422669240213504, 'id_str': '1198422669240213504', 'name': 'Recovering Nut', 'screen_name': 'RecoveringNut', 'location': 'Water &amp; Land ðŸŒ ðŸ‡§ðŸ‡· ðŸ‡¬ðŸ‡§', 'description': '#EUPD #PTSD Married to a Brazilian Nut. Maker of arty stuff.  Can be childish. #FreeAssange', 'url': 'https://t.co/WW1JwgypPX', 'entities': {'url': {'urls': [{'url': 'https://t.co/WW1JwgypPX', 'expanded_url': 'https://www.youtube.com/watch?v=R8k7sFtBK24', 'display_url': 'youtube.com/watch?v=R8k7sFâ€¦', 'indices': [0, 23]}]}, 'description': {'urls': []}}, 'protected': False, 'followers_count': 46, 'friends_count': 360, 'listed_count': 0, 'created_at': 'Sun Nov 24 02:07:06 +0000 2019', 'favourites_count': 1150, 'utc_offset': None, 'time_zone': None, 'geo_enabled': False, 'verified': False, 'statuses_count': 1654, 'lang': None, 'contributors_enabled': False, 'is_translator': False, 'is_translation_enabled': False, 'profile_background_color': 'F5F8FA', 'profile_background_image_url': None, 'profile_background_image_url_https': None, 'profile_background_tile': False, 'profile_image_url': 'http://pbs.twimg.com/profile_images/1198423156526063619/D6_Pguf1_normal.jpg', 'profile_image_url_https': 'https://pbs.twimg.com/profile_images/1198423156526063619/D6_Pguf1_normal.jpg', 'profile_banner_url': 'https://pbs.twimg.com/profile_banners/1198422669240213504/1582410862',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</si>
  <si>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Mar 06 10:26:42 +0000 2020</t>
  </si>
  <si>
    <t>Colgate Toothpaste Active Salt - 200 g (
  Offer price- 349.00
  MRP- 388.00
  You Save:  39.00 (10%)
  Reviews-4.5 out of 5 stars 15 ratings
  Category- #hpc
https://t.co/hoSzlzT8Zu #deal #loot https://t.co/lcObP0jDTr</t>
  </si>
  <si>
    <t>{'id': 1151509571606732801, 'id_str': '1151509571606732801', 'name': 'XtraDeals', 'screen_name': 'XtraDealss', 'location': 'Gurugram', 'description': 'Get latest #deals at great #discount from different #eCommerce websites\n\nGet latest offers from #Amazon, #Flipkart &amp; others. Follow on telegram- https://t.co/UV6I2FOjcB.', 'url': 'https://t.co/WMA8ojcCCd', 'entities': {'url': {'urls': [{'url': 'https://t.co/WMA8ojcCCd', 'expanded_url': 'http://xtradeals.online:8080', 'display_url': 'xtradeals.online:8080', 'indices': [0, 23]}]}, 'description': {'urls': [{'url': 'https://t.co/UV6I2FOjcB', 'expanded_url': 'http://t.me/xtradeals', 'display_url': 't.me/xtradeals', 'indices': [145, 168]}]}}, 'protected': False, 'followers_count': 128, 'friends_count': 946, 'listed_count': 0, 'created_at': 'Wed Jul 17 15:10:50 +0000 2019', 'favourites_count': 64, 'utc_offset': None, 'time_zone': None, 'geo_enabled': False, 'verified': False, 'statuses_count': 52655, 'lang': None, 'contributors_enabled': False, 'is_translator': False, 'is_translation_enabled': False, 'profile_background_color': 'F5F8FA', 'profile_background_image_url': None, 'profile_background_image_url_https': None, 'profile_background_tile': False, 'profile_image_url': 'http://pbs.twimg.com/profile_images/1154057893689225217/gSMCqSP4_normal.png', 'profile_image_url_https': 'https://pbs.twimg.com/profile_images/1154057893689225217/gSMCqSP4_normal.png', 'profile_banner_url': 'https://pbs.twimg.com/profile_banners/1151509571606732801/1563982982',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</si>
  <si>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Mar 06 10:26:39 +0000 2020</t>
  </si>
  <si>
    <t>@Exowillreturn6 amazon lmaoo i think ill join the group order or order from syanara</t>
  </si>
  <si>
    <t>{'id': 1106432275581812737, 'id_str': '1106432275581812737', 'name': 'ðŸ‘¨ðŸ»\u200dðŸŽ¨ â™¡ SELF PORTRAIT 30/3', 'screen_name': 'deuxjisoo', 'location': 'ð˜£ð˜©ð˜¢ð˜·ð˜¯ð˜¢ / exo bp svt ', 'description': 'borderline gangster behaviour â™¡ (fan account) inactive until junmyeonâ€™s teasers are released', 'url': 'https://t.co/9ByrUyo7Wv', 'entities': {'url': {'urls': [{'url': 'https://t.co/9ByrUyo7Wv', 'expanded_url': 'https://curiouscat.me/deuxjisoo?t=1581632075', 'display_url': 'curiouscat.me/deuxjisoo?t=15â€¦', 'indices': [0, 23]}]}, 'description': {'urls': []}}, 'protected': False, 'followers_count': 1620, 'friends_count': 791, 'listed_count': 16, 'created_at': 'Fri Mar 15 05:49:45 +0000 2019', 'favourites_count': 49008, 'utc_offset': None, 'time_zone': None, 'geo_enabled': True, 'verified': False, 'statuses_count': 18426, 'lang': None, 'contributors_enabled': False, 'is_translator': False, 'is_translation_enabled': False, 'profile_background_color': 'F5F8FA', 'profile_background_image_url': None, 'profile_background_image_url_https': None, 'profile_background_tile': False, 'profile_image_url': 'http://pbs.twimg.com/profile_images/1235188759919857665/TlX06o4d_normal.jpg', 'profile_image_url_https': 'https://pbs.twimg.com/profile_images/1235188759919857665/TlX06o4d_normal.jpg', 'profile_banner_url': 'https://pbs.twimg.com/profile_banners/1106432275581812737/1583330573',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</si>
  <si>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Fri Mar 06 10:26:36 +0000 2020</t>
  </si>
  <si>
    <t>@Meunmini182 Here's your cloud! If you're looking for gift ideas, Cloud Bot recommends this: https://t.co/y8xeg6mLci https://t.co/Vk2pp3daMA</t>
  </si>
  <si>
    <t>Fri Mar 06 10:26:31 +0000 2020</t>
  </si>
  <si>
    <t>Heres thinking that people just wanted to take advantage of the relative scarcity at the risk of harming others and allowing the contagion to continue on: https://t.co/OaIiCyHmXG</t>
  </si>
  <si>
    <t>{'id': 243580387, 'id_str': '243580387', 'name': 'ðŸ˜¦', 'screen_name': 'lurino', 'location': 'Cemetery of Forgotten Books', 'description': 'mantan tukang nujum cabul', 'url': 'https://t.co/ayGFVlc5cc', 'entities': {'url': {'urls': [{'url': 'https://t.co/ayGFVlc5cc', 'expanded_url': 'http://medium.com/@lurino', 'display_url': 'medium.com/@lurino', 'indices': [0, 23]}]}, 'description': {'urls': []}}, 'protected': False, 'followers_count': 7878, 'friends_count': 299, 'listed_count': 246, 'created_at': 'Thu Jan 27 10:51:34 +0000 2011', 'favourites_count': 20440, 'utc_offset': None, 'time_zone': None, 'geo_enabled': False, 'verified': False, 'statuses_count': 162145, 'lang': None, 'contributors_enabled': False, 'is_translator': False, 'is_translation_enabled': False, 'profile_background_color': '000000', 'profile_background_image_url': 'http://abs.twimg.com/images/themes/theme14/bg.gif', 'profile_background_image_url_https': 'https://abs.twimg.com/images/themes/theme14/bg.gif', 'profile_background_tile': True, 'profile_image_url': 'http://pbs.twimg.com/profile_images/1030349947038625792/qU6T75Fq_normal.jpg', 'profile_image_url_https': 'https://pbs.twimg.com/profile_images/1030349947038625792/qU6T75Fq_normal.jpg', 'profile_banner_url': 'https://pbs.twimg.com/profile_banners/243580387/1538032728', 'profile_link_color': '1F1F1F', 'profile_sidebar_border_color': '000000', 'profile_sidebar_fill_color': 'E3E3E3', 'profile_text_color': '333333', 'profile_use_background_image': True, 'has_extended_profile': True, 'default_profile': False, 'default_profile_image': False, 'following': None, 'follow_request_sent': None, 'notifications': None, 'translator_type': 'none'}</t>
  </si>
  <si>
    <t>Find fabulous fantasy stories by the Writers 3 and other great authors in The Forging of the Ring. Get it at https://t.co/kkI2Pb76CS
#fantasy #adventure #anthology https://t.co/gtOLR6Mluk</t>
  </si>
  <si>
    <t>Fri Mar 06 10:26:26 +0000 2020</t>
  </si>
  <si>
    <t>Available now. Find out what happens when three middle aged women take the law into their own hands. #Books #reading #readingcommunity https://t.co/veF02AWOT9 https://t.co/gTztpYsnsG</t>
  </si>
  <si>
    <t>{'id': 790243683316723712, 'id_str': '790243683316723712', 'name': 'Fiona J Roberts Author', 'screen_name': 'fionajroberts1', 'location': 'Poole', 'description': 'I am a genre busting #author and #amwriting all the time. Find my books on Amazon or read stories on #Wattpad', 'url': None, 'entities': {'description': {'urls': []}}, 'protected': False, 'followers_count': 3972, 'friends_count': 3432, 'listed_count': 13, 'created_at': 'Sun Oct 23 17:29:11 +0000 2016', 'favourites_count': 8191, 'utc_offset': None, 'time_zone': None, 'geo_enabled': True, 'verified': False, 'statuses_count': 5451,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'http://pbs.twimg.com/profile_images/1048197409082363904/3rWVCNCf_normal.jpg', 'profile_image_url_https': 'https://pbs.twimg.com/profile_images/1048197409082363904/3rWVCNCf_normal.jpg', 'profile_banner_url': 'https://pbs.twimg.com/profile_banners/790243683316723712/1537538335', 'profile_link_color': '19CF86',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</si>
  <si>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Fri Mar 06 10:26:13 +0000 2020</t>
  </si>
  <si>
    <t>@pani_lovett Here's your cloud! If you're looking for gift ideas, Cloud Bot recommends this: https://t.co/Zfew8iUXD3 https://t.co/kXaNkOE2Jb</t>
  </si>
  <si>
    <t>@zezexing yeah i think im gonna for the amazon links from sm and then decide on which site to order from</t>
  </si>
  <si>
    <t>I know very well there is no harm for amazon if leave one customer. But i think one is not only one. It will 11, 111, 1111,then....... https://t.co/xfAsXY3wsB</t>
  </si>
  <si>
    <t>{'id': 892593610864156672, 'id_str': '892593610864156672', 'name': 'Anup Kumar mishra', 'screen_name': 'Anupmishraa', 'location': '', 'description': '', 'url': None, 'entities': {'description': {'urls': []}}, 'protected': False, 'followers_count': 1, 'friends_count': 47, 'listed_count': 0, 'created_at': 'Wed Aug 02 03:51:15 +0000 2017', 'favourites_count': 2, 'utc_offset': None, 'time_zone': None, 'geo_enabled': False, 'verified': False, 'statuses_count': 39, 'lang': None, 'contributors_enabled': False, 'is_translator': False, 'is_translation_enabled': False, 'profile_background_color': 'F5F8FA', 'profile_background_image_url': None, 'profile_background_image_url_https': None, 'profile_background_tile': False, 'profile_image_url': 'http://pbs.twimg.com/profile_images/989846813103591425/cFLOZM6c_normal.jpg', 'profile_image_url_https': 'https://pbs.twimg.com/profile_images/989846813103591425/cFLOZM6c_normal.jpg',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</si>
  <si>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"A thoughtfully abridged classic, sweetly illustrated. A Red Ribbon Winner and highly recommended." The Wishing Shelf Book Awards @WishingShelf 
https://t.co/kMTNayhbtG https://t.co/4rkoMlz8wb</t>
  </si>
  <si>
    <t>{'id': 934086583, 'id_str': '934086583', 'name': 'Fiza Pathan', 'screen_name': 'FizaPathan', 'location': 'Bandra, Mumbai INDIA', 'description': 'A teacher, author, and publisher. 2018 DBW Award Winner. Member #RRBC #RWISA  #PENAmerica #IBPA #SCBWI #AuthorsGuild Blog https://t.co/wlo7ifDczc', 'url': 'https://t.co/EFwfvUXOef', 'entities': {'url': {'urls': [{'url': 'https://t.co/EFwfvUXOef', 'expanded_url': 'https://fizapathanpublishing.us', 'display_url': 'fizapathanpublishing.us', 'indices': [0, 23]}]}, 'description': {'urls': [{'url': 'https://t.co/wlo7ifDczc', 'expanded_url': 'http://insaneowl.com', 'display_url': 'insaneowl.com', 'indices': [122, 145]}]}}, 'protected': False, 'followers_count': 5631, 'friends_count': 4341, 'listed_count': 1589, 'created_at': 'Thu Nov 08 09:31:13 +0000 2012', 'favourites_count': 23841, 'utc_offset': None, 'time_zone': None, 'geo_enabled': False, 'verified': False, 'statuses_count': 271148, 'lang': None, 'contributors_enabled': False, 'is_translator': False, 'is_translation_enabled': False, 'profile_background_color': '0099B9', 'profile_background_image_url': 'http://abs.twimg.com/images/themes/theme4/bg.gif', 'profile_background_image_url_https': 'https://abs.twimg.com/images/themes/theme4/bg.gif', 'profile_background_tile': False, 'profile_image_url': 'http://pbs.twimg.com/profile_images/458696866746478592/h_t-zWRl_normal.jpeg', 'profile_image_url_https': 'https://pbs.twimg.com/profile_images/458696866746478592/h_t-zWRl_normal.jpeg', 'profile_banner_url': 'https://pbs.twimg.com/profile_banners/934086583/1398196991', 'profile_link_color': '0099B9', 'profile_sidebar_border_color': '5ED4DC', 'profile_sidebar_fill_color': '95E8EC', 'profile_text_color': '3C3940', 'profile_use_background_image': True, 'has_extended_profile': True, 'default_profile': False, 'default_profile_image': False, 'following': None, 'follow_request_sent': None, 'notifications': None, 'translator_type': 'none'}</t>
  </si>
  <si>
    <t>Fri Mar 06 10:26:09 +0000 2020</t>
  </si>
  <si>
    <t>Who wants to read "Pete of the Hill" for free in exchange for an honest review, gain points and rank with us? #Memoir #Nonfiction #15Points
https://t.co/S8Yc6wpYJ6 https://t.co/mIUSanjgPJ</t>
  </si>
  <si>
    <t>Fri Mar 06 10:26:08 +0000 2020</t>
  </si>
  <si>
    <t>@amazonIN But since last 3 to 4 month 
I m very disappointed with Amazon delivery service. I complained several times but there is no response. It looking serious amazon not talking any action now there is only one option to i should leave Amazon and look for other</t>
  </si>
  <si>
    <t>Fri Mar 06 10:26:03 +0000 2020</t>
  </si>
  <si>
    <t>Coronavirus: Facebook, Google, Amazon Ask Staff To Work From Home https://t.co/hFqh9tAUjN #Technology https://t.co/Hju8vrhKOR</t>
  </si>
  <si>
    <t>{'id': 2841708765, 'id_str': '2841708765', 'name': 'Focus Ogun', 'screen_name': 'FocusOgun', 'location': 'Ogun', 'description': 'Reflecting The Good Values Of Ogun People -', 'url': 'http://t.co/3ggK3pFCSJ', 'entities': {'url': {'urls': [{'url': 'http://t.co/3ggK3pFCSJ', 'expanded_url': 'http://focusogun.com', 'display_url': 'focusogun.com', 'indices': [0, 22]}]}, 'description': {'urls': []}}, 'protected': False, 'followers_count': 226, 'friends_count': 133, 'listed_count': 3, 'created_at': 'Thu Oct 23 06:30:25 +0000 2014', 'favourites_count': 73, 'utc_offset': None, 'time_zone': None, 'geo_enabled': True, 'verified': False, 'statuses_count': 4527,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'http://pbs.twimg.com/profile_images/543830909154512897/iCrUDbqG_normal.jpeg', 'profile_image_url_https': 'https://pbs.twimg.com/profile_images/543830909154512897/iCrUDbqG_normal.jpeg', 'profile_banner_url': 'https://pbs.twimg.com/profile_banners/2841708765/1414161224',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</si>
  <si>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Coronavirus: Facebook, Google, Amazon Ask Staff To Work From Home https://t.co/IwL71YG0bt https://t.co/j0nMEsg8HR</t>
  </si>
  <si>
    <t>{'id': 460650831, 'id_str': '460650831', 'name': 'OduNews.com', 'screen_name': 'OduNewsNG', 'location': 'Ikeja, Nigeria', 'description': 'Nigerian-based news platform Follow for prompt news updates across Nigeria tips@odunews.com', 'url': 'https://t.co/Bar8u9GhzK', 'entities': {'url': {'urls': [{'url': 'https://t.co/Bar8u9GhzK', 'expanded_url': 'https://odunews.com', 'display_url': 'odunews.com', 'indices': [0, 23]}]}, 'description': {'urls': []}}, 'protected': False, 'followers_count': 206, 'friends_count': 3, 'listed_count': 2, 'created_at': 'Wed Jan 11 00:08:43 +0000 2012', 'favourites_count': 187, 'utc_offset': None, 'time_zone': None, 'geo_enabled': False, 'verified': False, 'statuses_count': 10556,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'http://pbs.twimg.com/profile_images/1225812983777026048/ktApZFYh_normal.jpg', 'profile_image_url_https': 'https://pbs.twimg.com/profile_images/1225812983777026048/ktApZFYh_normal.jpg', 'profile_banner_url': 'https://pbs.twimg.com/profile_banners/460650831/1576071248', 'profile_link_color': 'E81C4F',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</si>
  <si>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Adventure. Competition. A duel to the death. Check out COLISEUM ARCANIST, the newest installment of The Frith Chronicle a #YoungAdult #fantasy #series by Shami Stovall. Enter to win a $25 Amazon/BN GC. @GameOverStation @LASReviews https://t.co/NM9bJ8svgr https://t.co/NscZhxhLRE</t>
  </si>
  <si>
    <t>@_MARKSE @simonblackwell @smavincent Selling the stuff on Amazon for 60.</t>
  </si>
  <si>
    <t>{'id': 1048618859262070784, 'id_str': '1048618859262070784', 'name': 'Mel C Griffiths', 'screen_name': 'MelCGriffiths1', 'location': 'London, England', 'description': 'A Zero to Hero Runner &amp; layabout.', 'url': None, 'entities': {'description': {'urls': []}}, 'protected': False, 'followers_count': 50, 'friends_count': 674, 'listed_count': 0, 'created_at': 'Sat Oct 06 16:59:53 +0000 2018', 'favourites_count': 6624, 'utc_offset': None, 'time_zone': None, 'geo_enabled': True, 'verified': False, 'statuses_count': 2295, 'lang': None, 'contributors_enabled': False, 'is_translator': False, 'is_translation_enabled': False, 'profile_background_color': 'F5F8FA', 'profile_background_image_url': None, 'profile_background_image_url_https': None, 'profile_background_tile': False, 'profile_image_url': 'http://pbs.twimg.com/profile_images/1048638932206985218/UHzdJbo1_normal.jpg', 'profile_image_url_https': 'https://pbs.twimg.com/profile_images/1048638932206985218/UHzdJbo1_normal.jpg', 'profile_banner_url': 'https://pbs.twimg.com/profile_banners/1048618859262070784/1538849981',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</si>
  <si>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Fri Mar 06 10:26:01 +0000 2020</t>
  </si>
  <si>
    <t xml:space="preserve">got my camera back up and running thx to @amazon Im stoked </t>
  </si>
  <si>
    <t>{'id': 25533708, 'id_str': '25533708', 'name': 'denglishphotography__', 'screen_name': 'PAWLYSANCHEZ', 'location': 'BCG ', 'description': 'ðŸ”‘- owner ðŸŽ¥ - DP - ðŸ‘¨ðŸ¾\u200dðŸ’» - editor - photographer - videographer - 4K &amp; 1080P ðŸ’¨ - Monday - Friday - I TRAVEL âœˆï¸', 'url': 'https://t.co/gl1Fgacbwo', 'entities': {'url': {'urls': [{'url': 'https://t.co/gl1Fgacbwo', 'expanded_url': 'https://www.instagram.com/denglishphotography__', 'display_url': 'instagram.com/denglishphotogâ€¦', 'indices': [0, 23]}]}, 'description': {'urls': []}}, 'protected': False, 'followers_count': 301, 'friends_count': 56, 'listed_count': 12, 'created_at': 'Fri Mar 20 16:53:09 +0000 2009', 'favourites_count': 1277, 'utc_offset': None, 'time_zone': None, 'geo_enabled': False, 'verified': False, 'statuses_count': 33692, 'lang': None, 'contributors_enabled': False, 'is_translator': False, 'is_translation_enabled': False, 'profile_background_color': '131516', 'profile_background_image_url': 'http://abs.twimg.com/images/themes/theme9/bg.gif', 'profile_background_image_url_https': 'https://abs.twimg.com/images/themes/theme9/bg.gif', 'profile_background_tile': False, 'profile_image_url': 'http://pbs.twimg.com/profile_images/1211290016787390464/9mvDqKBo_normal.jpg', 'profile_image_url_https': 'https://pbs.twimg.com/profile_images/1211290016787390464/9mvDqKBo_normal.jpg', 'profile_banner_url': 'https://pbs.twimg.com/profile_banners/25533708/1582505039', 'profile_link_color': '009999', 'profile_sidebar_border_color': 'FFFFFF', 'profile_sidebar_fill_color': 'EFEFEF', 'profile_text_color': '333333', 'profile_use_background_image': True, 'has_extended_profile': True, 'default_profile': False, 'default_profile_image': False, 'following': None, 'follow_request_sent': None, 'notifications': None, 'translator_type': 'none'}</t>
  </si>
  <si>
    <t>Fri Mar 06 10:26:00 +0000 2020</t>
  </si>
  <si>
    <t>Now playing Faithful [1K4U] by Go West Click here https://t.co/U0Y5p9ONNu to listen in
 Buy it https://t.co/591nS0CH6s] https://t.co/4xAkImew9x</t>
  </si>
  <si>
    <t>{'id': 809084008546050048, 'id_str': '809084008546050048', 'name': 'Lunchie DJ', 'screen_name': 'LunchieDJ', 'location': '', 'description': 'Best Robot DJ Ever!', 'url': None, 'entities': {'description': {'urls': []}}, 'protected': False, 'followers_count': 40, 'friends_count': 0, 'listed_count': 2, 'created_at': 'Wed Dec 14 17:13:54 +0000 2016', 'favourites_count': 0, 'utc_offset': None, 'time_zone': None, 'geo_enabled': False, 'verified': False, 'statuses_count': 49936,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'http://pbs.twimg.com/profile_images/817035840224428032/Pro_IHS0_normal.jpg', 'profile_image_url_https': 'https://pbs.twimg.com/profile_images/817035840224428032/Pro_IHS0_normal.jpg', 'profile_banner_url': 'https://pbs.twimg.com/profile_banners/809084008546050048/1481735781', 'profile_link_color': 'FF691F',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</si>
  <si>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Wow! Wow! Wow! A brilliant opening sets the novel up perfectly for the action-packed read ahead.  Crime Book Junkie
Hunting Ground, Ali Sinclair Book 2, out now https://t.co/zZFbGjCbwO
#HuntingGround #AliSinclair https://t.co/EhiyxYnPuD</t>
  </si>
  <si>
    <t>{'id': 326719770, 'id_str': '326719770', 'name': 'L J Morris', 'screen_name': 'LesJMorris', 'location': 'Cumbria, UK', 'description': 'Author and Short story writer. Creator of the Ali Sinclair Thrillers. #DesperateGround #HuntingGround #AliSinclair', 'url': 'https://t.co/sroQ5QPFae', 'entities': {'url': {'urls': [{'url': 'https://t.co/sroQ5QPFae', 'expanded_url': 'http://www.ljmorrisauthor.com', 'display_url': 'ljmorrisauthor.com', 'indices': [0, 23]}]}, 'description': {'urls': []}}, 'protected': False, 'followers_count': 881, 'friends_count': 799, 'listed_count': 11, 'created_at': 'Thu Jun 30 11:22:06 +0000 2011', 'favourites_count': 824, 'utc_offset': None, 'time_zone': None, 'geo_enabled': False, 'verified': False, 'statuses_count': 1207, 'lang': None, 'contributors_enabled': False, 'is_translator': False, 'is_translation_enabled': False, 'profile_background_color': '131516', 'profile_background_image_url': 'http://abs.twimg.com/images/themes/theme14/bg.gif', 'profile_background_image_url_https': 'https://abs.twimg.com/images/themes/theme14/bg.gif', 'profile_background_tile': True, 'profile_image_url': 'http://pbs.twimg.com/profile_images/976173499143335936/pwulUAEN_normal.jpg', 'profile_image_url_https': 'https://pbs.twimg.com/profile_images/976173499143335936/pwulUAEN_normal.jpg', 'profile_banner_url': 'https://pbs.twimg.com/profile_banners/326719770/1575016742', 'profile_link_color': '009999', 'profile_sidebar_border_color': 'EEEEEE', 'profile_sidebar_fill_color': 'EFEFEF', 'profile_text_color': '333333', 'profile_use_background_image': True, 'has_extended_profile': False, 'default_profile': False, 'default_profile_image': False, 'following': None, 'follow_request_sent': None, 'notifications': None, 'translator_type': 'none'}</t>
  </si>
  <si>
    <t>#NowPlaying Chieli Minucci - The Juice :: Tune In : https://t.co/PA3x4XaDq9
 - Buy It https://t.co/Pb8rg0XwHC https://t.co/3qc5d2KyUn</t>
  </si>
  <si>
    <t>{'id': 153860022, 'id_str': '153860022', 'name': 'The Source: Smooth Jazz Radio - KJAC.DB', 'screen_name': 'TheSourceSmJazz', 'location': 'Vancouver, Washington 98661', 'description': "The Source: Smooth Jazz Radio - KJAC.DB \n'The Best Smooth Jazz on the Internet'", 'url': 'https://t.co/e1J0TiJhYg', 'entities': {'url': {'urls': [{'url': 'https://t.co/e1J0TiJhYg', 'expanded_url': 'http://goo.gl/dc75K', 'display_url': 'goo.gl/dc75K', 'indices': [0, 23]}]}, 'description': {'urls': []}}, 'protected': False, 'followers_count': 3094, 'friends_count': 1069, 'listed_count': 91, 'created_at': 'Wed Jun 09 18:45:08 +0000 2010', 'favourites_count': 12, 'utc_offset': None, 'time_zone': None, 'geo_enabled': True, 'verified': False, 'statuses_count': 798394, 'lang': None, 'contributors_enabled': False, 'is_translator': False, 'is_translation_enabled': False, 'profile_background_color': '0099B9', 'profile_background_image_url': 'http://abs.twimg.com/images/themes/theme4/bg.gif', 'profile_background_image_url_https': 'https://abs.twimg.com/images/themes/theme4/bg.gif', 'profile_background_tile': False, 'profile_image_url': 'http://pbs.twimg.com/profile_images/585185455202672641/cVAs738l_normal.png', 'profile_image_url_https': 'https://pbs.twimg.com/profile_images/585185455202672641/cVAs738l_normal.png', 'profile_banner_url': 'https://pbs.twimg.com/profile_banners/153860022/1407971165', 'profile_link_color': '0099B9', 'profile_sidebar_border_color': '5ED4DC', 'profile_sidebar_fill_color': '95E8EC', 'profile_text_color': '3C3940', 'profile_use_background_image': True, 'has_extended_profile': True, 'default_profile': False, 'default_profile_image': False, 'following': None, 'follow_request_sent': None, 'notifications': None, 'translator_type': 'none'}</t>
  </si>
  <si>
    <t>Fri Mar 06 10:25:55 +0000 2020</t>
  </si>
  <si>
    <t>@yokelII @Reuters metal from illegal sources, such as mines financed by narcotics dealers or in banned sites in the Amazon rainforest.</t>
  </si>
  <si>
    <t>{'id': 351319035, 'id_str': '351319035', 'name': 'ðŸ‡³ðŸ‡¬ Uncle LuðŸ‡³ðŸ‡¬', 'screen_name': 'UncleLu85', 'location': 'Washington DC', 'description': "It's too late for two faced apologies", 'url': None, 'entities': {'description': {'urls': []}}, 'protected': False, 'followers_count': 244, 'friends_count': 475, 'listed_count': 5, 'created_at': 'Tue Aug 09 02:41:00 +0000 2011', 'favourites_count': 1823, 'utc_offset': None, 'time_zone': None, 'geo_enabled': True, 'verified': False, 'statuses_count': 26789,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'http://pbs.twimg.com/profile_images/1221563629323145216/lZbLDVj0_normal.jpg', 'profile_image_url_https': 'https://pbs.twimg.com/profile_images/1221563629323145216/lZbLDVj0_normal.jpg', 'profile_banner_url': 'https://pbs.twimg.com/profile_banners/351319035/1536015152',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</si>
  <si>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Mar 06 10:25:50 +0000 2020</t>
  </si>
  <si>
    <t>This is urgent: Tell @Amazon and @Uber to stop forcing their drivers to work sick! #Coronavirus https://t.co/qYQAXlnEkh</t>
  </si>
  <si>
    <t>{'id': 87494579, 'id_str': '87494579', 'name': 'Rod Evans #FBPE #RejoinEU', 'screen_name': 'rod1evans', 'location': 'Seaford, East Sussex, UK', 'description': '#FBPE , European to the core, Francophile, Amnesty International, Welsh rugby, #Rejoin', 'url': None, 'entities': {'description': {'urls': []}}, 'protected': False, 'followers_count': 6288, 'friends_count': 6207, 'listed_count': 12, 'created_at': 'Wed Nov 04 18:04:18 +0000 2009', 'favourites_count': 57708, 'utc_offset': None, 'time_zone': None, 'geo_enabled': True, 'verified': False, 'statuses_count': 25584,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'http://pbs.twimg.com/profile_images/924384225683439621/MYvJemd0_normal.jpg', 'profile_image_url_https': 'https://pbs.twimg.com/profile_images/924384225683439621/MYvJemd0_normal.jpg', 'profile_banner_url': 'https://pbs.twimg.com/profile_banners/87494579/1534699207',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</si>
  <si>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Mar 06 10:25:47 +0000 2020</t>
  </si>
  <si>
    <t>@walexemma @damoche Amazon and co deleting doesn't mean same or worse wasn't happening in brick and mortar stores.
Other countries have experienced spikes and price gouging and their govt's have been proactive in taking steps to reduce demand and increase supply.</t>
  </si>
  <si>
    <t>{'id': 154685441, 'id_str': '154685441', 'name': 'Yemi Web Master', 'screen_name': 'ScarTissue101', 'location': 'La Ciudad De Las Gidi', 'description': 'Still waiting for my lawyer.', 'url': 'http://t.co/Afx8ZnMnV5', 'entities': {'url': {'urls': [{'url': 'http://t.co/Afx8ZnMnV5', 'expanded_url': 'http://www.sciocarre.com', 'display_url': 'sciocarre.com', 'indices': [0, 22]}]}, 'description': {'urls': []}}, 'protected': False, 'followers_count': 2096, 'friends_count': 587, 'listed_count': 45, 'created_at': 'Fri Jun 11 23:06:17 +0000 2010', 'favourites_count': 4510, 'utc_offset': None, 'time_zone': None, 'geo_enabled': False, 'verified': False, 'statuses_count': 231720, 'lang': None, 'contributors_enabled': False, 'is_translator': False, 'is_translation_enabled': False, 'profile_background_color': '131516', 'profile_background_image_url': 'http://abs.twimg.com/images/themes/theme14/bg.gif', 'profile_background_image_url_https': 'https://abs.twimg.com/images/themes/theme14/bg.gif', 'profile_background_tile': True, 'profile_image_url': 'http://pbs.twimg.com/profile_images/1021145275065339906/jzQ563PE_normal.jpg', 'profile_image_url_https': 'https://pbs.twimg.com/profile_images/1021145275065339906/jzQ563PE_normal.jpg', 'profile_banner_url': 'https://pbs.twimg.com/profile_banners/154685441/1421361808', 'profile_link_color': '009999', 'profile_sidebar_border_color': 'EEEEEE', 'profile_sidebar_fill_color': 'EFEFEF', 'profile_text_color': '333333', 'profile_use_background_image': True, 'has_extended_profile': False, 'default_profile': False, 'default_profile_image': False, 'following': None, 'follow_request_sent': None, 'notifications': None, 'translator_type': 'none'}</t>
  </si>
  <si>
    <t>Fri Mar 06 10:25:44 +0000 2020</t>
  </si>
  <si>
    <t>@AmazonHelp @amazonIN @AmazonUK
I ordered product from Amazon and didn't receive and never delivery is attempt by your delivery partners and status shown return complete. 
Just because of price hike of products. That is not the good sign which i expected from @amazon.
Disappoint. https://t.co/geyfrIoLd6</t>
  </si>
  <si>
    <t>{'id': 1093569906325446656, 'id_str': '1093569906325446656', 'name': 'Abhishek Kumar', 'screen_name': 'Abhishe24516282', 'location': '', 'description': 'Food lover', 'url': None, 'entities': {'description': {'urls': []}}, 'protected': False, 'followers_count': 1, 'friends_count': 82, 'listed_count': 0, 'created_at': 'Thu Feb 07 17:59:17 +0000 2019', 'favourites_count': 35, 'utc_offset': None, 'time_zone': None, 'geo_enabled': False, 'verified': False, 'statuses_count': 56, 'lang': None, 'contributors_enabled': False, 'is_translator': False, 'is_translation_enabled': False, 'profile_background_color': 'F5F8FA', 'profile_background_image_url': None, 'profile_background_image_url_https': None, 'profile_background_tile': False, 'profile_image_url': 'http://pbs.twimg.com/profile_images/1093571096039763968/dfdnupop_normal.jpg', 'profile_image_url_https': 'https://pbs.twimg.com/profile_images/1093571096039763968/dfdnupop_normal.jpg',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</si>
  <si>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Mar 06 10:25:41 +0000 2020</t>
  </si>
  <si>
    <t>'Recommend this book to all who love historical fiction. I wished that this story would go on and on.'  Amazon review.
#HistoricalFiction #Elizabethan #LoveStory 
https://t.co/jt918rfNAw https://t.co/UXaC9wLbgX</t>
  </si>
  <si>
    <t>{'id': 743768036239245312, 'id_str': '743768036239245312', 'name': 'Catherine Meyrick', 'screen_name': 'cameyrick1', 'location': 'Melbourne, Australia', 'description': 'History nerd and writer of historical fiction with a touch of romance, particularly obsessed with Elizabethan England.', 'url': 'https://t.co/y4ZTMUGygh', 'entities': {'url': {'urls': [{'url': 'https://t.co/y4ZTMUGygh', 'expanded_url': 'https://catherinemeyrick.com/', 'display_url': 'catherinemeyrick.com', 'indices': [0, 23]}]}, 'description': {'urls': []}}, 'protected': False, 'followers_count': 1362, 'friends_count': 1270, 'listed_count': 48, 'created_at': 'Fri Jun 17 11:31:33 +0000 2016', 'favourites_count': 13530, 'utc_offset': None, 'time_zone': None, 'geo_enabled': False, 'verified': False, 'statuses_count': 7543, 'lang': None, 'contributors_enabled': False, 'is_translator': False, 'is_translation_enabled': False, 'profile_background_color': 'F5F8FA', 'profile_background_image_url': None, 'profile_background_image_url_https': None, 'profile_background_tile': False, 'profile_image_url': 'http://pbs.twimg.com/profile_images/971234440004415490/hBqMAMC0_normal.jpg', 'profile_image_url_https': 'https://pbs.twimg.com/profile_images/971234440004415490/hBqMAMC0_normal.jpg', 'profile_banner_url': 'https://pbs.twimg.com/profile_banners/743768036239245312/1578748761',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</si>
  <si>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Mar 06 10:25:40 +0000 2020</t>
  </si>
  <si>
    <t>This is urgent: Tell @Amazon and @Uber to stop forcing their drivers to work sick! #Coronavirus https://t.co/AsYOnwf65o</t>
  </si>
  <si>
    <t>{'id': 88881161, 'id_str': '88881161', 'name': 'Tarla Patel', 'screen_name': 'TarlaPatel', 'location': 'West Midlands', 'description': 'Artist.Interests: Film/ photography, community arts, theatre, dance &amp; comedy. Contact for #Masterji archive https://t.co/XEJD61duDU  MA Contemporary Arts', 'url': 'https://t.co/XEJD61duDU', 'entities': {'url': {'urls': [{'url': 'https://t.co/XEJD61duDU', 'expanded_url': 'http://masterji.photography/', 'display_url': 'masterji.photography', 'indices': [0, 23]}]}, 'description': {'urls': [{'url': 'https://t.co/XEJD61duDU', 'expanded_url': 'http://masterji.photography/', 'display_url': 'masterji.photography', 'indices': [108, 131]}]}}, 'protected': False, 'followers_count': 444, 'friends_count': 343, 'listed_count': 24, 'created_at': 'Tue Nov 10 08:14:44 +0000 2009', 'favourites_count': 2115, 'utc_offset': None, 'time_zone': None, 'geo_enabled': True, 'verified': False, 'statuses_count': 4697, 'lang': None, 'contributors_enabled': False, 'is_translator': False, 'is_translation_enabled': False, 'profile_background_color': 'ACDED6', 'profile_background_image_url': 'http://abs.twimg.com/images/themes/theme18/bg.gif', 'profile_background_image_url_https': 'https://abs.twimg.com/images/themes/theme18/bg.gif', 'profile_background_tile': True, 'profile_image_url': 'http://pbs.twimg.com/profile_images/1229568174397345793/6tXWWgpo_normal.jpg', 'profile_image_url_https': 'https://pbs.twimg.com/profile_images/1229568174397345793/6tXWWgpo_normal.jpg', 'profile_banner_url': 'https://pbs.twimg.com/profile_banners/88881161/1581784194', 'profile_link_color': '1B95E0', 'profile_sidebar_border_color': 'FFFFFF', 'profile_sidebar_fill_color': 'F6F6F6', 'profile_text_color': '333333', 'profile_use_background_image': True, 'has_extended_profile': False, 'default_profile': False, 'default_profile_image': False, 'following': None, 'follow_request_sent': None, 'notifications': None, 'translator_type': 'none'}</t>
  </si>
  <si>
    <t>Fri Mar 06 10:25:34 +0000 2020</t>
  </si>
  <si>
    <t>@ItsJustRhoda It may have been the same hair uno .. I think I bought 6 packs or something but used about 4... 
Better off ordering on amazon uno though https://t.co/Ncdm59ZK1n</t>
  </si>
  <si>
    <t>{'id': 324141994, 'id_str': '324141994', 'name': 'Powerhouse HQ.', 'screen_name': 'HolistiQueen', 'location': 'Sin City ', 'description': 'Beauty The Beast : TPHIPS ðŸ¦', 'url': None, 'entities': {'description': {'urls': []}}, 'protected': False, 'followers_count': 876, 'friends_count': 518, 'listed_count': 20, 'created_at': 'Sun Jun 26 02:35:56 +0000 2011', 'favourites_count': 32027, 'utc_offset': None, 'time_zone': None, 'geo_enabled': False, 'verified': False, 'statuses_count': 202962,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'http://pbs.twimg.com/profile_images/1216508648802914305/8_fpSeQu_normal.jpg', 'profile_image_url_https': 'https://pbs.twimg.com/profile_images/1216508648802914305/8_fpSeQu_normal.jpg', 'profile_banner_url': 'https://pbs.twimg.com/profile_banners/324141994/1577574694', 'profile_link_color': '19CF86',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</si>
  <si>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Fri Mar 06 10:25:32 +0000 2020</t>
  </si>
  <si>
    <t>SEARCH FOR TRUTH DIMDEX 2020 Cancelled Due To Covid-19 Virus https://t.co/ffPi9vQ5My  https://t.co/27pLj70fh8</t>
  </si>
  <si>
    <t>{'id': 854227520123797504, 'id_str': '854227520123797504', 'name': 'NASA âˆ† SPACE âˆ† HUBBLE', 'screen_name': 'ToddHuff20', 'location': 'Wyoming, USA', 'description': 'â™¥ Follower of Jesus Christ â™¥ https://t.co/loRfZZgygp  | #HUBBLE | #TELESCOPE | #SPACE | #SHUTTLE | #ASTROID | #GALAXY | #NASA | #AERO | #STAR | #PLANET', 'url': 'https://t.co/6TPJ10zfrd', 'entities': {'url': {'urls': [{'url': 'https://t.co/6TPJ10zfrd', 'expanded_url': 'https://amzn.to/3cj9Zee', 'display_url': 'amzn.to/3cj9Zee', 'indices': [0, 23]}]}, 'description': {'urls': [{'url': 'https://t.co/loRfZZgygp', 'expanded_url': 'http://about.me/toddhuff', 'display_url': 'about.me/toddhuff', 'indices': [29, 52]}]}}, 'protected': False, 'followers_count': 86, 'friends_count': 304, 'listed_count': 5, 'created_at': 'Tue Apr 18 06:58:06 +0000 2017', 'favourites_count': 50, 'utc_offset': None, 'time_zone': None, 'geo_enabled': False, 'verified': False, 'statuses_count': 17709,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'http://pbs.twimg.com/profile_images/858175506151231488/8TJaY8pM_normal.jpg', 'profile_image_url_https': 'https://pbs.twimg.com/profile_images/858175506151231488/8TJaY8pM_normal.jpg', 'profile_banner_url': 'https://pbs.twimg.com/profile_banners/854227520123797504/1499865539', 'profile_link_color': 'FF691F',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</si>
  <si>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Fri Mar 06 10:25:24 +0000 2020</t>
  </si>
  <si>
    <t>Golden Ebuyz launches Car Bike and Multi Household Products Shining Top Coat Teflon Polish and Paint Protector, 200 ML. This product has been placed on https://t.co/NOwyj4jhWp and can be purchased by the following link. 
https://t.co/BorwbRfSb5 https://t.co/EiEl2QHgTK</t>
  </si>
  <si>
    <t>{'id': 1198901970095898624, 'id_str': '1198901970095898624', 'name': 'Golden Ebuyz', 'screen_name': 'GEbuyz', 'location': 'NEW DELHI', 'description': 'https://t.co/yevIUwwOHK has been initiated for world class bike accessories and also for wide range of Handicrafts products.', 'url': 'https://t.co/5s6CPTIsAa', 'entities': {'url': {'urls': [{'url': 'https://t.co/5s6CPTIsAa', 'expanded_url': 'https://golden-ebuyz.com/', 'display_url': 'golden-ebuyz.com', 'indices': [0, 23]}]}, 'description': {'urls': [{'url': 'https://t.co/yevIUwwOHK', 'expanded_url': 'http://WWW.golden-ebuyz.com', 'display_url': 'golden-ebuyz.com', 'indices': [0, 23]}]}}, 'protected': False, 'followers_count': 2, 'friends_count': 0, 'listed_count': 0, 'created_at': 'Mon Nov 25 09:51:30 +0000 2019', 'favourites_count': 3, 'utc_offset': None, 'time_zone': None, 'geo_enabled': False, 'verified': False, 'statuses_count': 21, 'lang': None, 'contributors_enabled': False, 'is_translator': False, 'is_translation_enabled': False, 'profile_background_color': 'F5F8FA', 'profile_background_image_url': None, 'profile_background_image_url_https': None, 'profile_background_tile': False, 'profile_image_url': 'http://pbs.twimg.com/profile_images/1198903494771531776/zh5j5b4K_normal.jpg', 'profile_image_url_https': 'https://pbs.twimg.com/profile_images/1198903494771531776/zh5j5b4K_normal.jpg', 'profile_banner_url': 'https://pbs.twimg.com/profile_banners/1198901970095898624/1576229712',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</si>
  <si>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Mar 06 10:25:22 +0000 2020</t>
  </si>
  <si>
    <t>STEAL!!   
LED Ring Light Bundle for $51.99!            
    https://t.co/rtK6eNDNrj
(If it says the code has already been redeemed, refresh the page and check the price) https://t.co/QMdP0O8vaH</t>
  </si>
  <si>
    <t>{'id': 1173654418144866304, 'id_str': '1173654418144866304', 'name': 'Sheryl E. Wallace', 'screen_name': 'SherylEWallace1', 'location': '', 'description': 'artistic mind #fashion lover', 'url': None, 'entities': {'description': {'urls': []}}, 'protected': False, 'followers_count': 148, 'friends_count': 210, 'listed_count': 0, 'created_at': 'Mon Sep 16 17:46:47 +0000 2019', 'favourites_count': 4, 'utc_offset': None, 'time_zone': None, 'geo_enabled': False, 'verified': False, 'statuses_count': 15745, 'lang': None, 'contributors_enabled': False, 'is_translator': False, 'is_translation_enabled': False, 'profile_background_color': 'F5F8FA', 'profile_background_image_url': None, 'profile_background_image_url_https': None, 'profile_background_tile': False, 'profile_image_url': 'http://pbs.twimg.com/profile_images/1178337597338345473/WdTy1l16_normal.jpg', 'profile_image_url_https': 'https://pbs.twimg.com/profile_images/1178337597338345473/WdTy1l16_normal.jpg',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</si>
  <si>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Warehouse Workers Said They Caught Amazon Breaking The Law On Sick Pay https://t.co/quvyKF2YVw via @ceodonovan</t>
  </si>
  <si>
    <t>{'id': 19077091, 'id_str': '19077091', 'name': 'Progressive Push', 'screen_name': 'progressivepush', 'location': 'USA', 'description': 'National organization helping progressives get elected to public office #TheResistance', 'url': 'https://t.co/SuteqpSvVc', 'entities': {'url': {'urls': [{'url': 'https://t.co/SuteqpSvVc', 'expanded_url': 'http://progressivepush.org', 'display_url': 'progressivepush.org', 'indices': [0, 23]}]}, 'description': {'urls': []}}, 'protected': False, 'followers_count': 60115, 'friends_count': 53190, 'listed_count': 686, 'created_at': 'Fri Jan 16 17:49:28 +0000 2009', 'favourites_count': 50365, 'utc_offset': None, 'time_zone': None, 'geo_enabled': False, 'verified': False, 'statuses_count': 193129, 'lang': None, 'contributors_enabled': False, 'is_translator': False, 'is_translation_enabled': False, 'profile_background_color': 'EDECE9', 'profile_background_image_url': 'http://abs.twimg.com/images/themes/theme3/bg.gif', 'profile_background_image_url_https': 'https://abs.twimg.com/images/themes/theme3/bg.gif', 'profile_background_tile': False, 'profile_image_url': 'http://pbs.twimg.com/profile_images/622406898529079296/WwVYGqu4_normal.png', 'profile_image_url_https': 'https://pbs.twimg.com/profile_images/622406898529079296/WwVYGqu4_normal.png', 'profile_banner_url': 'https://pbs.twimg.com/profile_banners/19077091/1398192701', 'profile_link_color': '088253', 'profile_sidebar_border_color': 'FFFFFF', 'profile_sidebar_fill_color': 'E3E2DE', 'profile_text_color': '634047', 'profile_use_background_image': True, 'has_extended_profile': False, 'default_profile': False, 'default_profile_image': False, 'following': None, 'follow_request_sent': None, 'notifications': None, 'translator_type': 'none'}</t>
  </si>
  <si>
    <t>Fri Mar 06 10:25:21 +0000 2020</t>
  </si>
  <si>
    <t>I love adding shit to my Amazon cart that I never buy.</t>
  </si>
  <si>
    <t>{'id': 1172340004888010753, 'id_str': '1172340004888010753', 'name': 'danger noodle mama', 'screen_name': 'astrogynous', 'location': 'Universe', 'description': 'Astrophysics major â˜½ || She/they || Queer || ðŸŒ± #BiInSci', 'url': None, 'entities': {'description': {'urls': []}}, 'protected': False, 'followers_count': 77, 'friends_count': 170, 'listed_count': 0, 'created_at': 'Fri Sep 13 02:43:41 +0000 2019', 'favourites_count': 2909, 'utc_offset': None, 'time_zone': None, 'geo_enabled': True, 'verified': False, 'statuses_count': 862, 'lang': None, 'contributors_enabled': False, 'is_translator': False, 'is_translation_enabled': False, 'profile_background_color': 'F5F8FA', 'profile_background_image_url': None, 'profile_background_image_url_https': None, 'profile_background_tile': False, 'profile_image_url': 'http://pbs.twimg.com/profile_images/1233446819910144001/7bZqIQZJ_normal.jpg', 'profile_image_url_https': 'https://pbs.twimg.com/profile_images/1233446819910144001/7bZqIQZJ_normal.jpg', 'profile_banner_url': 'https://pbs.twimg.com/profile_banners/1172340004888010753/1582912174',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</si>
  <si>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Analog/ Virtual: Listed in todays @BangaloreMirror as recommended reading for fans of #feminist #SFF ! Thanks for the shout-out @theBekku .
Grab your copy here: https://t.co/l881goe11j
Which books have you read?
https://t.co/P4Fomm0RAt
#books #scifi #WomensDay2020 https://t.co/8oGjA3YeAN</t>
  </si>
  <si>
    <t>{'id': 14923137, 'id_str': '14923137', 'name': 'Lavanya Lakshminarayan', 'screen_name': 'lavanya_ln', 'location': 'Bangalore', 'description': 'Author, Analog/ Virtual (Hachette 2020)', 'url': 'https://t.co/3IMFTuRWkl', 'entities': {'url': {'urls': [{'url': 'https://t.co/3IMFTuRWkl', 'expanded_url': 'https://amzn.to/31r62iw', 'display_url': 'amzn.to/31r62iw', 'indices': [0, 23]}]}, 'description': {'urls': []}}, 'protected': False, 'followers_count': 69, 'friends_count': 63, 'listed_count': 0, 'created_at': 'Tue May 27 17:24:49 +0000 2008', 'favourites_count': 18, 'utc_offset': None, 'time_zone': None, 'geo_enabled': True, 'verified': False, 'statuses_count': 38, 'lang': None, 'contributors_enabled': False, 'is_translator': False, 'is_translation_enabled': False, 'profile_background_color': '000000', 'profile_background_image_url': 'http://abs.twimg.com/images/themes/theme18/bg.gif', 'profile_background_image_url_https': 'https://abs.twimg.com/images/themes/theme18/bg.gif', 'profile_background_tile': False, 'profile_image_url': 'http://pbs.twimg.com/profile_images/1235847997734318080/zP7UjPbL_normal.jpg', 'profile_image_url_https': 'https://pbs.twimg.com/profile_images/1235847997734318080/zP7UjPbL_normal.jpg', 'profile_banner_url': 'https://pbs.twimg.com/profile_banners/14923137/1583484100', 'profile_link_color': '91D2FA',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</si>
  <si>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Fri Mar 06 10:25:19 +0000 2020</t>
  </si>
  <si>
    <t>BoSidin Facial &amp;amp; Body Painless Permanent Hair Removal for Women &amp;amp; Men BoSidin Facial &amp;amp; Body Painless Permanent Hair Removal for Women &amp;amp; Men&amp;lt;br&amp;gt;&amp;lt;img src="https://t.co/4AY5VMmn9C"&amp;gt;&amp;lt;br&amp;gt;Deal Price: $25 https://t.co/qvZcNYNkve https://t.co/4yYF2nd5sh</t>
  </si>
  <si>
    <t>{'id': 3843176999, 'id_str': '3843176999', 'name': 'of today', 'screen_name': '_oftoday_', 'location': 'The Netherlands', 'description': 'https://t.co/HkT8xuFbzL â€¢ \nhttps://t.co/XFHitd4GBS â€¢ \nhttps://t.co/TpHRHjn0uT â€¢ \nhttps://t.co/znYB7odFqe â€¢ \nhttps://t.co/dqr9EGqI8p â€¢ \nhttps://t.co/w6KijXNaMy â€¢ \nhttps://t.co/Zagk46MGGX â€¢ \nhttps://t.co/dvuacFMfJr and more....', 'url': 'https://t.co/rReYK1Y71x', 'entities': {'url': {'urls': [{'url': 'https://t.co/rReYK1Y71x', 'expanded_url': 'https://www.of.today', 'display_url': 'of.today', 'indices': [0, 23]}]}, 'description': {'urls': [{'url': 'https://t.co/HkT8xuFbzL', 'expanded_url': 'http://app.of.today', 'display_url': 'app.of.today', 'indices': [0, 23]}, {'url': 'https://t.co/XFHitd4GBS', 'expanded_url': 'http://book.of.today', 'display_url': 'book.of.today', 'indices': [27, 50]}, {'url': 'https://t.co/TpHRHjn0uT', 'expanded_url': 'http://coupon.of.today', 'display_url': 'coupon.of.today', 'indices': [54, 77]}, {'url': 'https://t.co/znYB7odFqe', 'expanded_url': 'http://deal.of.today', 'display_url': 'deal.of.today', 'indices': [81, 104]}, {'url': 'https://t.co/dqr9EGqI8p', 'expanded_url': 'http://game.of.today', 'display_url': 'game.of.today', 'indices': [108, 131]}, {'url': 'https://t.co/w6KijXNaMy', 'expanded_url': 'http://movie.of.today', 'display_url': 'movie.of.today', 'indices': [135, 158]}, {'url': 'https://t.co/Zagk46MGGX', 'expanded_url': 'http://music.of.today', 'display_url': 'music.of.today', 'indices': [162, 185]}, {'url': 'https://t.co/dvuacFMfJr', 'expanded_url': 'http://news.of.today', 'display_url': 'news.of.today', 'indices': [189, 212]}]}}, 'protected': False, 'followers_count': 1234, 'friends_count': 227, 'listed_count': 8, 'created_at': 'Fri Oct 02 13:14:20 +0000 2015', 'favourites_count': 9, 'utc_offset': None, 'time_zone': None, 'geo_enabled': False, 'verified': False, 'statuses_count': 180872, 'lang': None, 'contributors_enabled': False, 'is_translator': False, 'is_translation_enabled': False, 'profile_background_color': 'DBE9ED', 'profile_background_image_url': 'http://abs.twimg.com/images/themes/theme17/bg.gif', 'profile_background_image_url_https': 'https://abs.twimg.com/images/themes/theme17/bg.gif', 'profile_background_tile': False, 'profile_image_url': 'http://pbs.twimg.com/profile_images/649944665710555136/35Z_l2Dq_normal.png', 'profile_image_url_https': 'https://pbs.twimg.com/profile_images/649944665710555136/35Z_l2Dq_normal.png', 'profile_banner_url': 'https://pbs.twimg.com/profile_banners/3843176999/1443886780', 'profile_link_color': '990000',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</si>
  <si>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Fri Mar 06 10:25:18 +0000 2020</t>
  </si>
  <si>
    <t>Data Science Algorithms in a Week: Top 7 algorithms for scientific computing, data analysis, and machine learning, 2nd Edition https://t.co/ju6r1BHYkP #DataScience</t>
  </si>
  <si>
    <t>{'id': 2728657237, 'id_str': '2728657237', 'name': 'fafa.ðŸ‘©ðŸ»\u200dðŸ’»', 'screen_name': 'DD_FaFa_', 'location': 'Melbourne Australia', 'description': 'Customer Insights Director @DATAFYiNG \nI tweet mostly about #DataScience with #Coffee', 'url': None, 'entities': {'description': {'urls': []}}, 'protected': False, 'followers_count': 23836, 'friends_count': 10040, 'listed_count': 782, 'created_at': 'Wed Aug 13 05:22:09 +0000 2014', 'favourites_count': 46047, 'utc_offset': None, 'time_zone': None, 'geo_enabled': False, 'verified': False, 'statuses_count': 87547,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'http://pbs.twimg.com/profile_images/917289210289176576/JzqB9ZW6_normal.jpg', 'profile_image_url_https': 'https://pbs.twimg.com/profile_images/917289210289176576/JzqB9ZW6_normal.jpg', 'profile_banner_url': 'https://pbs.twimg.com/profile_banners/2728657237/1409832944', 'profile_link_color': 'D81E5B',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</si>
  <si>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Fri Mar 06 10:25:14 +0000 2020</t>
  </si>
  <si>
    <t>Now Playing on #trapLAXradio - Womp Womp by Valee ft. Jeremih - Tune In Now! Click Here to Listen https://t.co/dQpfDs43hr
 Buy song https://t.co/C88S21tGat https://t.co/aXatbY1e0S</t>
  </si>
  <si>
    <t>An unsecured Amazon Web Services (AWS) cloud storage bucket leaked the data of commuters in the U.K. who use the free Wi-Fi in train stations. https://t.co/T5IgizaSG8 https://t.co/jJXAzkEXt0</t>
  </si>
  <si>
    <t>{'id': 203115500, 'id_str': '203115500', 'name': 'Camilla Currin', 'screen_name': 'camillacurrin', 'location': 'Harrogate, England', 'description': 'Channel Account Manager UK&amp;I @ Trend Micro. Family, friends, technology and sport. My comments are my own.', 'url': None, 'entities': {'description': {'urls': []}}, 'protected': False, 'followers_count': 102, 'friends_count': 181, 'listed_count': 2, 'created_at': 'Fri Oct 15 15:29:29 +0000 2010', 'favourites_count': 816, 'utc_offset': None, 'time_zone': None, 'geo_enabled': False, 'verified': False, 'statuses_count': 594,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'http://pbs.twimg.com/profile_images/829094681560641541/MbX9aYOY_normal.jpg', 'profile_image_url_https': 'https://pbs.twimg.com/profile_images/829094681560641541/MbX9aYOY_normal.jpg', 'profile_banner_url': 'https://pbs.twimg.com/profile_banners/203115500/1486506799',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</si>
  <si>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Mar 06 10:25:12 +0000 2020</t>
  </si>
  <si>
    <t xml:space="preserve"> Dynabook Satellite B453/M [PB453MNB1R7AA71] 
https://t.co/vLdS4GuJ6R</t>
  </si>
  <si>
    <t>{'id': 3180460681, 'id_str': '3180460681', 'name': 'ãƒ‘ã‚½ã‚³ãƒ³æƒ…å ±å±‹ã±ã£ã¤ãã‚“', 'screen_name': 'pasocominfo', 'location': '', 'description': '', 'url': None, 'entities': {'description': {'urls': []}}, 'protected': False, 'followers_count': 276, 'friends_count': 344, 'listed_count': 3, 'created_at': 'Thu Apr 30 09:34:09 +0000 2015', 'favourites_count': 0, 'utc_offset': None, 'time_zone': None, 'geo_enabled': False, 'verified': False, 'statuses_count': 24384,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'http://pbs.twimg.com/profile_images/593711186727669761/46qlfV_E_normal.jpg', 'profile_image_url_https': 'https://pbs.twimg.com/profile_images/593711186727669761/46qlfV_E_normal.jpg', 'profile_banner_url': 'https://pbs.twimg.com/profile_banners/3180460681/1430386742',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</si>
  <si>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Mar 06 10:25:11 +0000 2020</t>
  </si>
  <si>
    <t>InnoGear Upgraded Essential Oil Diffuser only $13.49!!
#freebies #deals #deal #moneysaver #greatdeal #steals #discount #sale #bargain #bargainhunter #bargainshopper #cheap #bestprice #Amazon  #Deals #giveaway #Deal #ganga
 https://t.co/8iPEMDtgCs https://t.co/mKVsNYb1D0</t>
  </si>
  <si>
    <t>Fri Mar 06 10:25:09 +0000 2020</t>
  </si>
  <si>
    <t>This is urgent: Tell @Amazon and @Uber to stop forcing their drivers to work sick! #Coronavirus https://t.co/zIFN5TyaUy</t>
  </si>
  <si>
    <t>{'id': 996338830507761666, 'id_str': '996338830507761666', 'name': 'Vieta Shroff Oliver', 'screen_name': 'OliverShroff', 'location': 'London, England', 'description': 'Food HaHa Animals Comedy Weird', 'url': None, 'entities': {'description': {'urls': []}}, 'protected': False, 'followers_count': 47, 'friends_count': 247, 'listed_count': 1, 'created_at': 'Tue May 15 10:37:43 +0000 2018', 'favourites_count': 5641, 'utc_offset': None, 'time_zone': None, 'geo_enabled': False, 'verified': False, 'statuses_count': 4162, 'lang': None, 'contributors_enabled': False, 'is_translator': False, 'is_translation_enabled': False, 'profile_background_color': 'F5F8FA', 'profile_background_image_url': None, 'profile_background_image_url_https': None, 'profile_background_tile': False, 'profile_image_url': 'http://pbs.twimg.com/profile_images/1179690540360781829/gYxVOe0F_normal.jpg', 'profile_image_url_https': 'https://pbs.twimg.com/profile_images/1179690540360781829/gYxVOe0F_normal.jpg',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</si>
  <si>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Mar 06 10:25:07 +0000 2020</t>
  </si>
  <si>
    <t>Three Finger Jack: A book from @JuLionKing Amazon sales link https://t.co/Zh25W3489k                 #book #jamaica #slavery #love #ebook #emancipation https://t.co/oZejZ90V9y</t>
  </si>
  <si>
    <t>{'id': 213510052, 'id_str': '213510052', 'name': 'Toronto Reggae', 'screen_name': 'torontoreggae', 'location': 'Toronto YYZ', 'description': 'Latest on Toronto and World Reggae Runnings!', 'url': 'http://t.co/tP6jZu9Slq', 'entities': {'url': {'urls': [{'url': 'http://t.co/tP6jZu9Slq', 'expanded_url': 'http://www.torontoreggae.ca', 'display_url': 'torontoreggae.ca', 'indices': [0, 22]}]}, 'description': {'urls': []}}, 'protected': False, 'followers_count': 31639, 'friends_count': 24044, 'listed_count': 238, 'created_at': 'Tue Nov 09 02:57:03 +0000 2010', 'favourites_count': 4634, 'utc_offset': None, 'time_zone': None, 'geo_enabled': False, 'verified': False, 'statuses_count': 40257, 'lang': None, 'contributors_enabled': False, 'is_translator': False, 'is_translation_enabled': False, 'profile_background_color': '1A1B1F', 'profile_background_image_url': 'http://abs.twimg.com/images/themes/theme9/bg.gif', 'profile_background_image_url_https': 'https://abs.twimg.com/images/themes/theme9/bg.gif', 'profile_background_tile': False, 'profile_image_url': 'http://pbs.twimg.com/profile_images/3025260181/20b4e994388c4b24b32f7eb9805a583d_normal.png', 'profile_image_url_https': 'https://pbs.twimg.com/profile_images/3025260181/20b4e994388c4b24b32f7eb9805a583d_normal.png', 'profile_banner_url': 'https://pbs.twimg.com/profile_banners/213510052/1405625901', 'profile_link_color': '107A23', 'profile_sidebar_border_color': '000000', 'profile_sidebar_fill_color': '252429', 'profile_text_color': '666666', 'profile_use_background_image': True, 'has_extended_profile': False, 'default_profile': False, 'default_profile_image': False, 'following': None, 'follow_request_sent': None, 'notifications': None, 'translator_type': 'none'}</t>
  </si>
  <si>
    <t>Fri Mar 06 10:25:06 +0000 2020</t>
  </si>
  <si>
    <t>@walexemma Amazon simply trying to appease the critics. 
Even the Hypermarkets like Walmart, Tesco have to increase sanitiser prices because replacement costs have increased. If they cant sell at higher prices cos of criticism,they wont stock, exacerbating scarcity.</t>
  </si>
  <si>
    <t>{'id': 28599653, 'id_str': '28599653', 'name': 'Adetayo', 'screen_name': 'damoche', 'location': '', 'description': 'Harold Ickes in the works. Isaiah 1:23.', 'url': None, 'entities': {'description': {'urls': []}}, 'protected': False, 'followers_count': 1564, 'friends_count': 2022, 'listed_count': 24, 'created_at': 'Fri Apr 03 16:40:12 +0000 2009', 'favourites_count': 7265, 'utc_offset': None, 'time_zone': None, 'geo_enabled': True, 'verified': False, 'statuses_count': 36270,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'http://pbs.twimg.com/profile_images/1180191606126911493/jWOyabMk_normal.jpg', 'profile_image_url_https': 'https://pbs.twimg.com/profile_images/1180191606126911493/jWOyabMk_normal.jpg',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</si>
  <si>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Fri Mar 06 10:25:05 +0000 2020</t>
  </si>
  <si>
    <t>while the convenience of skipping the checkout line comes at the expense of privacy, so does #shopping through #Amazon at all https://t.co/1I8JkOexSK</t>
  </si>
  <si>
    <t>{'id': 131820370, 'id_str': '131820370', 'name': 'Gianluca Sgueo', 'screen_name': 'GianlucaSgueo', 'location': 'Rome, Italy', 'description': 'PolicyAnalyst #democracy @EP_ThinkTank; Associate @ces_uc; teach #activism @NYUFlorence; last book: https://t.co/V9eBSGkP0t; tedtalk https://t.co/cDyeuFuduN', 'url': 'https://t.co/L1iDryrSeB', 'entities': {'url': {'urls': [{'url': 'https://t.co/L1iDryrSeB', 'expanded_url': 'http://www.gianlucasgueo.it', 'display_url': 'gianlucasgueo.it', 'indices': [0, 23]}]}, 'description': {'urls': [{'url': 'https://t.co/V9eBSGkP0t', 'expanded_url': 'https://bit.ly/2Nexxnv', 'display_url': 'bit.ly/2Nexxnv', 'indices': [100, 123]}, {'url': 'https://t.co/cDyeuFuduN', 'expanded_url': 'https://youtu.be/ay4zZlaqawY', 'display_url': 'youtu.be/ay4zZlaqawY', 'indices': [133, 156]}]}}, 'protected': False, 'followers_count': 6261, 'friends_count': 2590, 'listed_count': 525, 'created_at': 'Sun Apr 11 12:38:16 +0000 2010', 'favourites_count': 4671, 'utc_offset': None, 'time_zone': None, 'geo_enabled': True, 'verified': False, 'statuses_count': 76358,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True, 'profile_image_url': 'http://pbs.twimg.com/profile_images/820268439872872448/DZbqn-do_normal.jpg', 'profile_image_url_https': 'https://pbs.twimg.com/profile_images/820268439872872448/DZbqn-do_normal.jpg', 'profile_banner_url': 'https://pbs.twimg.com/profile_banners/131820370/1555522853', 'profile_link_color': 'E81C4F', 'profile_sidebar_border_color': 'FFFFFF', 'profile_sidebar_fill_color': 'DDEEF6', 'profile_text_color': '333333', 'profile_use_background_image': True, 'has_extended_profile': False, 'default_profile': False, 'default_profile_image': False, 'following': None, 'follow_request_sent': None, 'notifications': None, 'translator_type': 'none'}</t>
  </si>
  <si>
    <t xml:space="preserve">Wait.. is Australia and the Amazon still on fire, or is it only about the coronavirus now? </t>
  </si>
  <si>
    <t>{'id': 37783298, 'id_str': '37783298', 'name': 'Amber Nicole', 'screen_name': 'AmbiiBurr', 'location': 'Chicago, IL', 'description': 'Swag to the moon ðŸŒ•ðŸ¦… bitch lasagna', 'url': 'https://t.co/RPFbSlPXLw', 'entities': {'url': {'urls': [{'url': 'https://t.co/RPFbSlPXLw', 'expanded_url': 'http://Instagram.com/snakesnstangs', 'display_url': 'Instagram.com/snakesnstangs', 'indices': [0, 23]}]}, 'description': {'urls': []}}, 'protected': False, 'followers_count': 343, 'friends_count': 1590, 'listed_count': 7, 'created_at': 'Mon May 04 22:50:44 +0000 2009', 'favourites_count': 22883, 'utc_offset': None, 'time_zone': None, 'geo_enabled': True, 'verified': False, 'statuses_count': 3596, 'lang': None, 'contributors_enabled': False, 'is_translator': False, 'is_translation_enabled': False, 'profile_background_color': 'E4D172', 'profile_background_image_url': 'http://abs.twimg.com/images/themes/theme1/bg.png', 'profile_background_image_url_https': 'https://abs.twimg.com/images/themes/theme1/bg.png', 'profile_background_tile': True, 'profile_image_url': 'http://pbs.twimg.com/profile_images/1219486679725158400/v6rDdMkA_normal.jpg', 'profile_image_url_https': 'https://pbs.twimg.com/profile_images/1219486679725158400/v6rDdMkA_normal.jpg', 'profile_banner_url': 'https://pbs.twimg.com/profile_banners/37783298/1567241768', 'profile_link_color': '94D487', 'profile_sidebar_border_color': '8B5C66', 'profile_sidebar_fill_color': '7B9385', 'profile_text_color': '87AE91', 'profile_use_background_image': True, 'has_extended_profile': True, 'default_profile': False, 'default_profile_image': False, 'following': None, 'follow_request_sent': None, 'notifications': None, 'translator_type': 'none'}</t>
  </si>
  <si>
    <t>Womens Plus Size Coat
$49.99 after deal/ Reg: $20
60% Off with code: DJHJIZWT
Redeem Discount Code to Save Money https://t.co/w0De8anUSp</t>
  </si>
  <si>
    <t>{'id': 1034980119251542016, 'id_str': '1034980119251542016', 'name': 'Coupons, Discounts, Promo Codes, Bargains &amp; Deals', 'screen_name': 'mymydeals', 'location': 'Los Angeles, CA', 'description': 'Provide Deals, Coupons, Promo Codes, Bargains &amp; Discounts.\n\nFind the best money-saving offers vetted by our team of experts. We are here to save your money.', 'url': 'https://t.co/K3ApFIMmKM', 'entities': {'url': {'urls': [{'url': 'https://t.co/K3ApFIMmKM', 'expanded_url': 'https://www.facebook.com/groups/478481429314779/', 'display_url': 'facebook.com/groups/4784814â€¦', 'indices': [0, 23]}]}, 'description': {'urls': []}}, 'protected': False, 'followers_count': 48, 'friends_count': 1, 'listed_count': 1, 'created_at': 'Thu Aug 30 01:44:24 +0000 2018', 'favourites_count': 1, 'utc_offset': None, 'time_zone': None, 'geo_enabled': False, 'verified': False, 'statuses_count': 10376,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'http://pbs.twimg.com/profile_images/1056714526161174528/boW_wvEN_normal.jpg', 'profile_image_url_https': 'https://pbs.twimg.com/profile_images/1056714526161174528/boW_wvEN_normal.jpg', 'profile_banner_url': 'https://pbs.twimg.com/profile_banners/1034980119251542016/1538117132', 'profile_link_color': '1B95E0',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</si>
  <si>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Fri Mar 06 10:25:04 +0000 2020</t>
  </si>
  <si>
    <t>TODAY ONLY!!
Save up to 25% on Neogen Dermology!!
Starting at only $4.49!
https://t.co/yk3JHUz9Mn https://t.co/7xzfibgg56</t>
  </si>
  <si>
    <t>The story and characters are beautifully drawn. Grab a copy of "The Milan Job" now. #science #fiction #fantasy #mustread  @KristaCagg available at Amazon --&amp;gt; https://t.co/pR0IbFZo4N https://t.co/hoqLi7dCno</t>
  </si>
  <si>
    <t>{'id': 710405335136075776, 'id_str': '710405335136075776', 'name': 'All Author', 'screen_name': 'allauthor', 'location': '', 'description': 'AllAuthor official account. Feature your book to get regular  promotion on twitter with exclusive mock-up banners.\nhttps://t.co/rzqhK7d32e', 'url': 'https://t.co/rzqhK7d32e', 'entities': {'url': {'urls': [{'url': 'https://t.co/rzqhK7d32e', 'expanded_url': 'https://allauthor.com/submit-your-book/', 'display_url': 'allauthor.com/submit-your-boâ€¦', 'indices': [0, 23]}]}, 'description': {'urls': [{'url': 'https://t.co/rzqhK7d32e', 'expanded_url': 'https://allauthor.com/submit-your-book/', 'display_url': 'allauthor.com/submit-your-boâ€¦', 'indices': [115, 138]}]}}, 'protected': False, 'followers_count': 13735, 'friends_count': 13975, 'listed_count': 284, 'created_at': 'Thu Mar 17 10:00:05 +0000 2016', 'favourites_count': 155, 'utc_offset': None, 'time_zone': None, 'geo_enabled': False, 'verified': False, 'statuses_count': 100916,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'http://pbs.twimg.com/profile_images/719874629058359296/oZdTlGSE_normal.jpg', 'profile_image_url_https': 'https://pbs.twimg.com/profile_images/719874629058359296/oZdTlGSE_normal.jpg', 'profile_banner_url': 'https://pbs.twimg.com/profile_banners/710405335136075776/1460466482', 'profile_link_color': 'FF691F',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</si>
  <si>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This is how much Americans trust Facebook, Google, Apple, and other big tech companies https://t.co/EDj9q9ncC7 via @Verge</t>
  </si>
  <si>
    <t>{'id': 45561884, 'id_str': '45561884', 'name': 'Nathan Red Blur', 'screen_name': 'NathanRedBlur', 'location': 'Colombia', 'description': 'https://t.co/853Szc8xLj', 'url': None, 'entities': {'description': {'urls': [{'url': 'https://t.co/853Szc8xLj', 'expanded_url': 'https://github.com/nathanredblur', 'display_url': 'github.com/nathanredblur', 'indices': [0, 23]}]}}, 'protected': False, 'followers_count': 149, 'friends_count': 426, 'listed_count': 9, 'created_at': 'Mon Jun 08 13:16:17 +0000 2009', 'favourites_count': 197, 'utc_offset': None, 'time_zone': None, 'geo_enabled': False, 'verified': False, 'statuses_count': 3774, 'lang': None, 'contributors_enabled': False, 'is_translator': False, 'is_translation_enabled': False, 'profile_background_color': '022330', 'profile_background_image_url': 'http://abs.twimg.com/images/themes/theme15/bg.png', 'profile_background_image_url_https': 'https://abs.twimg.com/images/themes/theme15/bg.png', 'profile_background_tile': False, 'profile_image_url': 'http://pbs.twimg.com/profile_images/1176628953072775171/4MeU1fna_normal.jpg', 'profile_image_url_https': 'https://pbs.twimg.com/profile_images/1176628953072775171/4MeU1fna_normal.jpg', 'profile_banner_url': 'https://pbs.twimg.com/profile_banners/45561884/1569365179', 'profile_link_color': '0084B4', 'profile_sidebar_border_color': 'FFFFFF', 'profile_sidebar_fill_color': 'C0DFEC', 'profile_text_color': '333333', 'profile_use_background_image': True, 'has_extended_profile': False, 'default_profile': False, 'default_profile_image': False, 'following': None, 'follow_request_sent': None, 'notifications': None, 'translator_type': 'none'}</t>
  </si>
  <si>
    <t>50% Off!!!
Seiko Dress Watch 
https://t.co/cxPPerLdUU
#BwcDeals #Deals #dailydeals #fashion https://t.co/ODNlS2lOjP</t>
  </si>
  <si>
    <t>{'id': 1178811384387293187, 'id_str': '1178811384387293187', 'name': 'BWC Deals', 'screen_name': 'BwcDeals', 'location': 'Promotions@BwcDeals.com', 'description': 'We are an Amazon Associate &amp; Tweets contain affiliate links. \n\nWe support #CleartheLists #FTK #THON #HilinskisHope', 'url': 'https://t.co/GRUdbLM6wo', 'entities': {'url': {'urls': [{'url': 'https://t.co/GRUdbLM6wo', 'expanded_url': 'http://BwcDeals.com', 'display_url': 'BwcDeals.com', 'indices': [0, 23]}]}, 'description': {'urls': []}}, 'protected': False, 'followers_count': 5080, 'friends_count': 33, 'listed_count': 5, 'created_at': 'Mon Sep 30 23:18:35 +0000 2019', 'favourites_count': 2339, 'utc_offset': None, 'time_zone': None, 'geo_enabled': False, 'verified': False, 'statuses_count': 52769, 'lang': None, 'contributors_enabled': False, 'is_translator': False, 'is_translation_enabled': False, 'profile_background_color': 'F5F8FA', 'profile_background_image_url': None, 'profile_background_image_url_https': None, 'profile_background_tile': False, 'profile_image_url': 'http://pbs.twimg.com/profile_images/1214238007047413761/McCyxQ-M_normal.jpg', 'profile_image_url_https': 'https://pbs.twimg.com/profile_images/1214238007047413761/McCyxQ-M_normal.jpg', 'profile_banner_url': 'https://pbs.twimg.com/profile_banners/1178811384387293187/1571059621',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</si>
  <si>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Fri Mar 06 10:25:03 +0000 2020</t>
  </si>
  <si>
    <t>Very unique plot. Great story CATCH ME IF YOU CAN https://t.co/Uhasvsx053 #BYNR #demolitionderbies</t>
  </si>
  <si>
    <t>{'id': 42105086, 'id_str': '42105086', 'name': 'Debra Ullrick', 'screen_name': 'DebraUllrick', 'location': 'Colorado', 'description': "I'm a Christian romance author, married to a wonderful man for over 41 years, love my daughter, cats, monster trucks, hot rods and most of all Jesus.", 'url': 'http://t.co/4dfeTG7wkd', 'entities': {'url': {'urls': [{'url': 'http://t.co/4dfeTG7wkd', 'expanded_url': 'http://www.debraullrick.com', 'display_url': 'debraullrick.com', 'indices': [0, 22]}]}, 'description': {'urls': []}}, 'protected': False, 'followers_count': 2446, 'friends_count': 707, 'listed_count': 399, 'created_at': 'Sat May 23 21:54:01 +0000 2009', 'favourites_count': 717, 'utc_offset': None, 'time_zone': None, 'geo_enabled': False, 'verified': False, 'statuses_count': 510712,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'http://pbs.twimg.com/profile_images/868950410597236737/MmO7KCIb_normal.jpg', 'profile_image_url_https': 'https://pbs.twimg.com/profile_images/868950410597236737/MmO7KCIb_normal.jpg', 'profile_banner_url': 'https://pbs.twimg.com/profile_banners/42105086/1406305372', 'profile_link_color': '0084B4', 'profile_sidebar_border_color': 'FFFFFF', 'profile_sidebar_fill_color': 'DDEEF6', 'profile_text_color': '333333', 'profile_use_background_image': True, 'has_extended_profile': False, 'default_profile': False, 'default_profile_image': False, 'following': None, 'follow_request_sent': None, 'notifications': None, 'translator_type': 'none'}</t>
  </si>
  <si>
    <t>Fri Mar 06 10:25:00 +0000 2020</t>
  </si>
  <si>
    <t>The Making of a Story: A Norton Guide to Creative Writing @amazon #sponsored #writingguise #amwriting https://t.co/Xl8iBy3bNQ</t>
  </si>
  <si>
    <t>{'id': 50689849, 'id_str': '50689849', 'name': 'Stacey Carroll', 'screen_name': 'shadowconn', 'location': 'Indianapolis, IN', 'description': '#suspense #erotica #crime #paranormal #author #writingcommunity #Amazon #writingtips #authortricks #blog  https://t.co/JAKRaybpXY  https://t.co/uVSmJy175e', 'url': 'https://t.co/iMC5vmmz5Y', 'entities': {'url': {'urls': [{'url': 'https://t.co/iMC5vmmz5Y', 'expanded_url': 'http://www.staceycarroll.org', 'display_url': 'staceycarroll.org', 'indices': [0, 23]}]}, 'description': {'urls': [{'url': 'https://t.co/JAKRaybpXY', 'expanded_url': 'http://goodreads.com/shadowconn', 'display_url': 'goodreads.com/shadowconn', 'indices': [106, 129]}, {'url': 'https://t.co/uVSmJy175e', 'expanded_url': 'http://amazon.com/-/e/B07BKSVH5Z', 'display_url': 'amazon.com/-/e/B07BKSVH5Z', 'indices': [131, 154]}]}}, 'protected': False, 'followers_count': 20418, 'friends_count': 21659, 'listed_count': 166, 'created_at': 'Thu Jun 25 16:20:49 +0000 2009', 'favourites_count': 4530, 'utc_offset': None, 'time_zone': None, 'geo_enabled': False, 'verified': False, 'statuses_count': 68659, 'lang': None, 'contributors_enabled': False, 'is_translator': False, 'is_translation_enabled': False, 'profile_background_color': '1A1B1F', 'profile_background_image_url': 'http://abs.twimg.com/images/themes/theme9/bg.gif', 'profile_background_image_url_https': 'https://abs.twimg.com/images/themes/theme9/bg.gif', 'profile_background_tile': True, 'profile_image_url': 'http://pbs.twimg.com/profile_images/1002730691094810624/UzolTboC_normal.jpg', 'profile_image_url_https': 'https://pbs.twimg.com/profile_images/1002730691094810624/UzolTboC_normal.jpg', 'profile_banner_url': 'https://pbs.twimg.com/profile_banners/50689849/1555280292', 'profile_link_color': '000000', 'profile_sidebar_border_color': '181A1E', 'profile_sidebar_fill_color': '252429', 'profile_text_color': '666666', 'profile_use_background_image': True, 'has_extended_profile': False, 'default_profile': False, 'default_profile_image': False, 'following': None, 'follow_request_sent': None, 'notifications': None, 'translator_type': 'none'}</t>
  </si>
  <si>
    <t>Hey @amazon if the carrier says a package is delivered but it isn't in my mailbox, it's my job to bug them, not yours?  I thought you took care of getting stuff to me.  That's why I gave you money.</t>
  </si>
  <si>
    <t>{'id': 2657537624, 'id_str': '2657537624', 'name': 'Grackle &amp; Oak', 'screen_name': 'GrackleOak', 'location': '37421', 'description': 'A bird &amp; a tree.  Not really, but they are two of my favorite things.', 'url': None, 'entities': {'description': {'urls': []}}, 'protected': False, 'followers_count': 137, 'friends_count': 213, 'listed_count': 5, 'created_at': 'Fri Jul 18 19:34:25 +0000 2014', 'favourites_count': 21538, 'utc_offset': None, 'time_zone': None, 'geo_enabled': False, 'verified': False, 'statuses_count': 18938,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'http://pbs.twimg.com/profile_images/504738220160987136/8r1TZf1W_normal.jpeg', 'profile_image_url_https': 'https://pbs.twimg.com/profile_images/504738220160987136/8r1TZf1W_normal.jpeg', 'profile_banner_url': 'https://pbs.twimg.com/profile_banners/2657537624/1406165355', 'profile_link_color': '4A913C',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</si>
  <si>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Of #Angels, #Demons &amp;amp; #Spirits: A Sourcebook of British Magic #sponsored @amazon https://t.co/9yrgmRIr9h</t>
  </si>
  <si>
    <t>{'id': 1212946120839593984, 'id_str': '1212946120839593984', 'name': 'Josephine Leonard', 'screen_name': 'InnocentJosie', 'location': '', 'description': '#Horror #demonic #author of the Whence They Came series. #bible #god #satan #good #evil #spiritual #demons #religion NO DMsW/links', 'url': 'https://t.co/luCF14CaDP', 'entities': {'url': {'urls': [{'url': 'https://t.co/luCF14CaDP', 'expanded_url': 'http://josephineleonard.weebly.com', 'display_url': 'josephineleonard.weebly.com', 'indices': [0, 23]}]}, 'description': {'urls': []}}, 'protected': False, 'followers_count': 1409, 'friends_count': 2318, 'listed_count': 3, 'created_at': 'Fri Jan 03 03:58:04 +0000 2020', 'favourites_count': 14, 'utc_offset': None, 'time_zone': None, 'geo_enabled': False, 'verified': False, 'statuses_count': 3298, 'lang': None, 'contributors_enabled': False, 'is_translator': False, 'is_translation_enabled': False, 'profile_background_color': 'F5F8FA', 'profile_background_image_url': None, 'profile_background_image_url_https': None, 'profile_background_tile': False, 'profile_image_url': 'http://pbs.twimg.com/profile_images/1212946709162156033/EalgD4vO_normal.jpg', 'profile_image_url_https': 'https://pbs.twimg.com/profile_images/1212946709162156033/EalgD4vO_normal.jpg', 'profile_banner_url': 'https://pbs.twimg.com/profile_banners/1212946120839593984/1578024136',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</si>
  <si>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Fri Mar 06 10:24:44 +0000 2020</t>
  </si>
  <si>
    <t>It's double the trouble for Big Al and Poppie in Tale of Two Shitties.  Get it at  https://t.co/kkI2Pb76CS  What are you waiting for? #funny #humorous #adventure #poop #bookseries https://t.co/shqjqCg5OK</t>
  </si>
  <si>
    <t>Fri Mar 06 10:24:42 +0000 2020</t>
  </si>
  <si>
    <t>The interesting thing is, those opinions didnt change the world, but the people behind the ideas did. Jay Shetty 
#WorldBookDay 
#Amazon
https://t.co/ivgHtO7TOh https://t.co/s1jvvXHQXK</t>
  </si>
  <si>
    <t>{'id': 2893322055, 'id_str': '2893322055', 'name': 'EKSEL Supplies', 'screen_name': 'Eksel1Cool', 'location': 'United Kingdom', 'description': 'Eksel is here to provide you the top quality goods at a fraction of the retail price.â¤ï¸', 'url': 'https://t.co/cp4dxmP8PB', 'entities': {'url': {'urls': [{'url': 'https://t.co/cp4dxmP8PB', 'expanded_url': 'http://amazon.com/ekSel-Handkerchief-Assorted-Elegance-Collection/dp/B07SRJRXZ2', 'display_url': 'amazon.com/ekSel-Handkercâ€¦', 'indices': [0, 23]}]}, 'description': {'urls': []}}, 'protected': False, 'followers_count': 329, 'friends_count': 515, 'listed_count': 11, 'created_at': 'Wed Nov 26 14:11:01 +0000 2014', 'favourites_count': 1892, 'utc_offset': None, 'time_zone': None, 'geo_enabled': False, 'verified': False, 'statuses_count': 722,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'http://pbs.twimg.com/profile_images/648073078602342400/pfJ5vBl0_normal.jpg', 'profile_image_url_https': 'https://pbs.twimg.com/profile_images/648073078602342400/pfJ5vBl0_normal.jpg', 'profile_banner_url': 'https://pbs.twimg.com/profile_banners/2893322055/1427789023', 'profile_link_color': '94D487',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</si>
  <si>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Fri Mar 06 10:24:40 +0000 2020</t>
  </si>
  <si>
    <t>In the middle of the #Coronavirus crisis, it's a matter of urgency that @Amazon, @Uber, @Deliveroo and others finally allow their employees paid sick leave. Sign the emergency petition to them NOW https://t.co/vV6gUsY7nu</t>
  </si>
  <si>
    <t>{'id': 318457324, 'id_str': '318457324', 'name': 'â„­ð”žð”·', 'screen_name': 'carrieannex', 'location': 'she/her', 'description': 'â˜¼ â™ï¸Ž â˜½ â™’ï¸Ž âž¶ â™‹ï¸Ž / bpd talk / my own hate account / ðŸŒ±', 'url': 'https://t.co/HYUoTOG5oA', 'entities': {'url': {'urls': [{'url': 'https://t.co/HYUoTOG5oA', 'expanded_url': 'https://instagram.com/carrieannekimberley', 'display_url': 'instagram.com/carrieannekimbâ€¦', 'indices': [0, 23]}]}, 'description': {'urls': []}}, 'protected': False, 'followers_count': 618, 'friends_count': 195, 'listed_count': 5, 'created_at': 'Thu Jun 16 14:33:31 +0000 2011', 'favourites_count': 5164, 'utc_offset': None, 'time_zone': None, 'geo_enabled': False, 'verified': False, 'statuses_count': 11797, 'lang': None, 'contributors_enabled': False, 'is_translator': False, 'is_translation_enabled': False, 'profile_background_color': 'FFFFFF', 'profile_background_image_url': 'http://abs.twimg.com/images/themes/theme9/bg.gif', 'profile_background_image_url_https': 'https://abs.twimg.com/images/themes/theme9/bg.gif', 'profile_background_tile': True, 'profile_image_url': 'http://pbs.twimg.com/profile_images/1234545003126493184/wlGbLXdA_normal.jpg', 'profile_image_url_https': 'https://pbs.twimg.com/profile_images/1234545003126493184/wlGbLXdA_normal.jpg', 'profile_banner_url': 'https://pbs.twimg.com/profile_banners/318457324/1582547128', 'profile_link_color': '94D487', 'profile_sidebar_border_color': '000000', 'profile_sidebar_fill_color': 'D196ED', 'profile_text_color': 'FFFFFF', 'profile_use_background_image': True, 'has_extended_profile': False, 'default_profile': False, 'default_profile_image': False, 'following': None, 'follow_request_sent': None, 'notifications': None, 'translator_type': 'none'}</t>
  </si>
  <si>
    <t>Fri Mar 06 10:24:35 +0000 2020</t>
  </si>
  <si>
    <t>It's 1737, and England is on edge.... Based on true events, SLICK FILTH by Erato includes a recreation of the notorious play The Golden Rump, written to force censorship laws. Win a $15 Amazon/BN GC.  https://t.co/OpvF5vE90T https://t.co/DgfXTfGyxY</t>
  </si>
  <si>
    <t>Fri Mar 06 10:24:31 +0000 2020</t>
  </si>
  <si>
    <t>Amazon is telling employees at its Seattle HQ not to come into the office because of the coronavirus, as Washington becomes the worst-hit state in the US - https://t.co/kVmfrBUT5Y https://t.co/Yt3FAMV17z</t>
  </si>
  <si>
    <t>{'id': 860404394705268736, 'id_str': '860404394705268736', 'name': 'Whazupnaija', 'screen_name': 'Wazupnaija', 'location': 'Lagos, Nigeria', 'description': '', 'url': 'https://t.co/gHwNEtRlai', 'entities': {'url': {'urls': [{'url': 'https://t.co/gHwNEtRlai', 'expanded_url': 'http://wazupnaija.com/', 'display_url': 'wazupnaija.com', 'indices': [0, 23]}]}, 'description': {'urls': []}}, 'protected': False, 'followers_count': 815, 'friends_count': 64, 'listed_count': 13, 'created_at': 'Fri May 05 08:02:48 +0000 2017', 'favourites_count': 40, 'utc_offset': None, 'time_zone': None, 'geo_enabled': False, 'verified': False, 'statuses_count': 239130, 'lang': None, 'contributors_enabled': False, 'is_translator': False, 'is_translation_enabled': False, 'profile_background_color': 'F5F8FA', 'profile_background_image_url': None, 'profile_background_image_url_https': None, 'profile_background_tile': False, 'profile_image_url': 'http://pbs.twimg.com/profile_images/860405138195918848/mICKdW5w_normal.jpg', 'profile_image_url_https': 'https://pbs.twimg.com/profile_images/860405138195918848/mICKdW5w_normal.jpg', 'profile_banner_url': 'https://pbs.twimg.com/profile_banners/860404394705268736/1503680391',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</si>
  <si>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Fri Mar 06 10:24:26 +0000 2020</t>
  </si>
  <si>
    <t>@RachelAshleyVox @BorisJohnson @MattHancock @edwardtimpson Take the lead Edward.  I was impressed with Matt Hancock's stance on using data, information, knowledge and wisdom last night on #BBCQT 
In the 4th industrial age we must lead with intelligence rather than dogma
@theresa_may @YvetteCooperMP 
https://t.co/ddBDdj2m2D https://t.co/QTKsTwxUiz</t>
  </si>
  <si>
    <t>{'id': 281628104, 'id_str': '281628104', 'name': 'Peter Cook', 'screen_name': 'AcademyOfRock', 'location': 'Worldwide Network', 'description': 'Speaker â€¢ Author â€¢ OD Consultant â€¢ Facilitator â€¢ Mentor â€¢ Scientist â€¢ Musician #business #innovation #leadership https://t.co/NmdZFVIWXp ðŸŽ¸ ðŸ§ª ðŸ—£', 'url': 'https://t.co/3kbx0DT98V', 'entities': {'url': {'urls': [{'url': 'https://t.co/3kbx0DT98V', 'expanded_url': 'http://www.virgin.com/person/peter-cook', 'display_url': 'virgin.com/person/peter-câ€¦', 'indices': [0, 23]}]}, 'description': {'urls': [{'url': 'https://t.co/NmdZFVIWXp', 'expanded_url': 'http://academy-of-rock.co.uk', 'display_url': 'academy-of-rock.co.uk', 'indices': [113, 136]}]}}, 'protected': False, 'followers_count': 15164, 'friends_count': 14992, 'listed_count': 626, 'created_at': 'Wed Apr 13 17:08:01 +0000 2011', 'favourites_count': 33500, 'utc_offset': None, 'time_zone': None, 'geo_enabled': True, 'verified': False, 'statuses_count': 118320, 'lang': None, 'contributors_enabled': False, 'is_translator': False, 'is_translation_enabled': False, 'profile_background_color': 'F7EDD9', 'profile_background_image_url': 'http://abs.twimg.com/images/themes/theme1/bg.png', 'profile_background_image_url_https': 'https://abs.twimg.com/images/themes/theme1/bg.png', 'profile_background_tile': True, 'profile_image_url': 'http://pbs.twimg.com/profile_images/1094541165624348672/BdKRaE-m_normal.jpg', 'profile_image_url_https': 'https://pbs.twimg.com/profile_images/1094541165624348672/BdKRaE-m_normal.jpg', 'profile_banner_url': 'https://pbs.twimg.com/profile_banners/281628104/1560946543', 'profile_link_color': '981CEB', 'profile_sidebar_border_color': 'FFFFFF', 'profile_sidebar_fill_color': 'B53884', 'profile_text_color': 'D781AC', 'profile_use_background_image': True, 'has_extended_profile': False, 'default_profile': False, 'default_profile_image': False, 'following': None, 'follow_request_sent': None, 'notifications': None, 'translator_type': 'none'}</t>
  </si>
  <si>
    <t>Fri Mar 06 10:24:23 +0000 2020</t>
  </si>
  <si>
    <t>deforestation : soy (used for animal feed) is the largest contributor to the deforestation of the Amazon rainforest (people - lets not die)</t>
  </si>
  <si>
    <t>{'id': 1148329822399021056, 'id_str': '1148329822399021056', 'name': 'Bot a trot trot', 'screen_name': 'trot_a', 'location': '', 'description': 'Stats and facts about climate change, including wishes from children', 'url': None, 'entities': {'description': {'urls': []}}, 'protected': False, 'followers_count': 5, 'friends_count': 2, 'listed_count': 0, 'created_at': 'Mon Jul 08 20:35:39 +0000 2019', 'favourites_count': 0, 'utc_offset': None, 'time_zone': None, 'geo_enabled': False, 'verified': False, 'statuses_count': 9965, 'lang': None, 'contributors_enabled': False, 'is_translator': False, 'is_translation_enabled': False, 'profile_background_color': 'F5F8FA', 'profile_background_image_url': None, 'profile_background_image_url_https': None, 'profile_background_tile': False, 'profile_image_url': 'http://pbs.twimg.com/profile_images/1149306229354668034/93bPwEiZ_normal.png', 'profile_image_url_https': 'https://pbs.twimg.com/profile_images/1149306229354668034/93bPwEiZ_normal.png', 'profile_banner_url': 'https://pbs.twimg.com/profile_banners/1148329822399021056/1562851342',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</si>
  <si>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Fri Mar 06 10:24:19 +0000 2020</t>
  </si>
  <si>
    <t>Sameer i-Flo 25-Litre Water Heater (Whit
  Offer price- 4,725.00
  MRP- 8,500.00
  You Save:  3,775.00 (44%)
  Reviews-2.5 out of 5 stars 9 ratings
  Category- #kitchen
https://t.co/Tf3W80dmkf #deal #loot https://t.co/YzqaHCysYk</t>
  </si>
  <si>
    <t>Fri Mar 06 10:24:15 +0000 2020</t>
  </si>
  <si>
    <t>In the middle of the #Coronavirus crisis, it's a matter of urgency that @Amazon, @Uber, @Deliveroo and others finally allow their employees paid sick leave. Sign the emergency petition to them NOW https://t.co/TQTZbMM5qj</t>
  </si>
  <si>
    <t>{'id': 80559038, 'id_str': '80559038', 'name': 'Chris Lawrence', 'screen_name': 'MrCPLawrence', 'location': 'Cape Town, South Africa', 'description': 'Not ageing gracefully...', 'url': 'http://t.co/uj4ENnNW9k', 'entities': {'url': {'urls': [{'url': 'http://t.co/uj4ENnNW9k', 'expanded_url': 'http://thinkingmakesitso.wordpress.com', 'display_url': 'thinkingmakesitso.wordpress.com', 'indices': [0, 22]}]}, 'description': {'urls': []}}, 'protected': False, 'followers_count': 30, 'friends_count': 37, 'listed_count': 3, 'created_at': 'Wed Oct 07 12:03:33 +0000 2009', 'favourites_count': 1, 'utc_offset': None, 'time_zone': None, 'geo_enabled': False, 'verified': False, 'statuses_count': 528,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'http://pbs.twimg.com/profile_images/471126037/twitterProfilePhoto_normal.jpg', 'profile_image_url_https': 'https://pbs.twimg.com/profile_images/471126037/twitterProfilePhoto_normal.jpg',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</si>
  <si>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Mar 06 10:24:14 +0000 2020</t>
  </si>
  <si>
    <t>@Muktak8 It's available from @GarudaPrakashan and https://t.co/JtVmbhNRLu</t>
  </si>
  <si>
    <t>{'id': 1358917686, 'id_str': '1358917686', 'name': 'Maria Wirth', 'screen_name': 'mariawirth1', 'location': '', 'description': 'from Germany, in India for last 38 years. Link to my book "Thank you India" https://t.co/XNtBXNgNhF', 'url': 'https://t.co/ibVtbbPNkN', 'entities': {'url': {'urls': [{'url': 'https://t.co/ibVtbbPNkN', 'expanded_url': 'https://mariawirthblog.wordpress.com/', 'display_url': 'mariawirthblog.wordpress.com', 'indices': [0, 23]}]}, 'description': {'urls': [{'url': 'https://t.co/XNtBXNgNhF', 'expanded_url': 'https://www.garudabooks.com/thank-you-india-by-maria-wirth/', 'display_url': 'garudabooks.com/thank-you-indiâ€¦', 'indices': [76, 99]}]}}, 'protected': False, 'followers_count': 106075, 'friends_count': 722, 'listed_count': 304, 'created_at': 'Wed Apr 17 08:40:16 +0000 2013', 'favourites_count': 2680, 'utc_offset': None, 'time_zone': None, 'geo_enabled': False, 'verified': False, 'statuses_count': 24372,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'http://pbs.twimg.com/profile_images/819484205646278656/b0ffNs1B_normal.jpg', 'profile_image_url_https': 'https://pbs.twimg.com/profile_images/819484205646278656/b0ffNs1B_normal.jpg',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</si>
  <si>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Mar 06 10:24:08 +0000 2020</t>
  </si>
  <si>
    <t>Ghost of Tsushima Special Edition is available for pre-order right now!!!
 #Deal #ganga
 https://t.co/vmSgmat8Lc https://t.co/afqBMzkoEt</t>
  </si>
  <si>
    <t>1, 2...Ha Cha Cha!!! Please join us 2day Crackers Fri Lunchtime Session 1-4pm UK @Crackersradiouk Online https://t.co/BmnRHyZHWw On #Amazon #Alexa #GoogleHome #Tunein Radio 4 non-stop dancefloor winners from the iconic club! #FeelGoodMusic #KeepItCrackers https://t.co/uZWJU1qnSG</t>
  </si>
  <si>
    <t>{'id': 1083121812, 'id_str': '1083121812', 'name': 'Eon Irving', 'screen_name': 'EonIrving', 'location': 'London, England', 'description': 'Club DJ, Radio Presenter, Head of Music &amp; Programming at Crackers Radio - â€˜Rhythm &amp; Newsâ€™ show Tues-Thurs 4pm-7pm UK', 'url': 'https://t.co/Y5914ITgsl', 'entities': {'url': {'urls': [{'url': 'https://t.co/Y5914ITgsl', 'expanded_url': 'http://www.rhythmandnews.co.uk', 'display_url': 'rhythmandnews.co.uk', 'indices': [0, 23]}]}, 'description': {'urls': []}}, 'protected': False, 'followers_count': 376, 'friends_count': 640, 'listed_count': 8, 'created_at': 'Sat Jan 12 14:27:29 +0000 2013', 'favourites_count': 1854, 'utc_offset': None, 'time_zone': None, 'geo_enabled': True, 'verified': False, 'statuses_count': 1904,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'http://pbs.twimg.com/profile_images/992213427333619712/p9Wlw7tI_normal.jpg', 'profile_image_url_https': 'https://pbs.twimg.com/profile_images/992213427333619712/p9Wlw7tI_normal.jpg', 'profile_banner_url': 'https://pbs.twimg.com/profile_banners/1083121812/1380501309',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</si>
  <si>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Fri Mar 06 10:24:07 +0000 2020</t>
  </si>
  <si>
    <t>Amazon Toll Free</t>
  </si>
  <si>
    <t>{'id': 1235382785105219589, 'id_str': '1235382785105219589', 'name': 'Yijay', 'screen_name': 'Yijay14', 'location': '', 'description': '', 'url': None, 'entities': {'description': {'urls': []}}, 'protected': False, 'followers_count': 0, 'friends_count': 0, 'listed_count': 0, 'created_at': 'Thu Mar 05 01:53:44 +0000 2020', 'favourites_count': 6, 'utc_offset': None, 'time_zone': None, 'geo_enabled': False, 'verified': False, 'statuses_count': 4, 'lang': None, 'contributors_enabled': False, 'is_translator': False, 'is_translation_enabled': False, 'profile_background_color': 'F5F8FA', 'profile_background_image_url': None, 'profile_background_image_url_https': None, 'profile_background_tile': False, 'profile_image_url': 'http://abs.twimg.com/sticky/default_profile_images/default_profile_normal.png', 'profile_image_url_https': 'https://abs.twimg.com/sticky/default_profile_images/default_profile_normal.png', 'profile_link_color': '1DA1F2', 'profile_sidebar_border_color': 'C0DEED', 'profile_sidebar_fill_color': 'DDEEF6', 'profile_text_color': '333333', 'profile_use_background_image': True, 'has_extended_profile': False, 'default_profile': True, 'default_profile_image': True, 'following': None, 'follow_request_sent': None, 'notifications': None, 'translator_type': 'none'}</t>
  </si>
  <si>
    <t xml:space="preserve">
Men's Chelsea Boots starting at $13.99!!!
Use code  40THQQVT 
 #Deal #ganga
 https://t.co/qav2bBoYfA https://t.co/bK8jB1UAAe</t>
  </si>
  <si>
    <t>Fri Mar 06 10:24:05 +0000 2020</t>
  </si>
  <si>
    <t>A book will give you the confidence to offer the children in your setting adventurous and challenging outdoor activities, as well as ways to utilise natural resources to their best advantage https://t.co/x5Dqhm1KNi</t>
  </si>
  <si>
    <t>{'id': 1094998261918769152, 'id_str': '1094998261918769152', 'name': 'NaturebooksUK', 'screen_name': 'Naturebooks2', 'location': 'London, UK', 'description': 'I am a botanist publishing here book recommendations of nature-related bibliography, to help you to complete your library.', 'url': 'https://t.co/D8KdrU7xv8', 'entities': {'url': {'urls': [{'url': 'https://t.co/D8KdrU7xv8', 'expanded_url': 'https://www.amazon.co.uk/shop/microstocka?ref=exp_inf_sh_mb_own_microstocka_cp', 'display_url': 'amazon.co.uk/shop/microstocâ€¦', 'indices': [0, 23]}]}, 'description': {'urls': []}}, 'protected': False, 'followers_count': 6258, 'friends_count': 6506, 'listed_count': 25, 'created_at': 'Mon Feb 11 16:35:04 +0000 2019', 'favourites_count': 422, 'utc_offset': None, 'time_zone': None, 'geo_enabled': False, 'verified': False, 'statuses_count': 42726, 'lang': None, 'contributors_enabled': False, 'is_translator': False, 'is_translation_enabled': False, 'profile_background_color': 'F5F8FA', 'profile_background_image_url': None, 'profile_background_image_url_https': None, 'profile_background_tile': False, 'profile_image_url': 'http://pbs.twimg.com/profile_images/1094998491657580544/3elZL12g_normal.jpg', 'profile_image_url_https': 'https://pbs.twimg.com/profile_images/1094998491657580544/3elZL12g_normal.jpg', 'profile_banner_url': 'https://pbs.twimg.com/profile_banners/1094998261918769152/1564555904',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</si>
  <si>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Its a way of life best summed up by the motto, Less is more. Living simply, owning just what you nee  #tp #charger #amazing   https://t.co/nKzkzRlNO5 https://t.co/4PGpq8h916</t>
  </si>
  <si>
    <t>{'id': 1147195626540523520, 'id_str': '1147195626540523520', 'name': 'BarryCross', 'screen_name': 'BarryCr18925927', 'location': 'new york', 'description': '', 'url': None, 'entities': {'description': {'urls': []}}, 'protected': False, 'followers_count': 3, 'friends_count': 78, 'listed_count': 0, 'created_at': 'Fri Jul 05 17:28:46 +0000 2019', 'favourites_count': 0, 'utc_offset': None, 'time_zone': None, 'geo_enabled': False, 'verified': False, 'statuses_count': 2365, 'lang': None, 'contributors_enabled': False, 'is_translator': False, 'is_translation_enabled': False, 'profile_background_color': 'F5F8FA', 'profile_background_image_url': None, 'profile_background_image_url_https': None, 'profile_background_tile': False, 'profile_image_url': 'http://pbs.twimg.com/profile_images/1147195791674449920/QwP-ezdO_normal.jpg', 'profile_image_url_https': 'https://pbs.twimg.com/profile_images/1147195791674449920/QwP-ezdO_normal.jpg', 'profile_banner_url': 'https://pbs.twimg.com/profile_banners/1147195626540523520/1562358750',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</si>
  <si>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There's no evidence to support reading my #books will help prevent contracting Coronavirus BUT there's no evidence to support otherwise. Do feel free to panic buy! #JustIncase
https://t.co/1ibvH48I6g        
https://t.co/q3NsyZgNFy                      
https://t.co/XISf3FeEZM https://t.co/UlgI0BdSJq</t>
  </si>
  <si>
    <t>{'id': 421267966, 'id_str': '421267966', 'name': 'TheGrumblingGargoyle', 'screen_name': 'LynnGerrard', 'location': 'A Cathedral spire near you', 'description': 'DARKNESS &amp; DECADENCE https://t.co/QQ799Aes7s \nMUSINGS &amp; MISCHIEF\nhttps://t.co/lYdG9ybpNC\nWHISPERINGS&amp;WONDERINGS\nhttps://t.co/aMO9IzFM4D \nhttps://t.co/5guhOcPROa', 'url': 'http://t.co/HClOTmYIPd', 'entities': {'url': {'urls': [{'url': 'http://t.co/HClOTmYIPd', 'expanded_url': 'http://thegrumblinggargoyle.blogspot.co.uk', 'display_url': 'thegrumblinggargoyle.blogspot.co.uk', 'indices': [0, 22]}]}, 'description': {'urls': [{'url': 'https://t.co/QQ799Aes7s', 'expanded_url': 'http://ow.ly/ZK2k8', 'display_url': 'ow.ly/ZK2k8', 'indices': [21, 44]}, {'url': 'https://t.co/lYdG9ybpNC', 'expanded_url': 'http://ow.ly/ZK2uh', 'display_url': 'ow.ly/ZK2uh', 'indices': [65, 88]}, {'url': 'https://t.co/aMO9IzFM4D', 'expanded_url': 'http://ow.ly/eStx30hh5EE', 'display_url': 'ow.ly/eStx30hh5EE', 'indices': [112, 135]}, {'url': 'https://t.co/5guhOcPROa', 'expanded_url': 'http://ow.ly/q1LM30hh5HL', 'display_url': 'ow.ly/q1LM30hh5HL', 'indices': [137, 160]}]}}, 'protected': False, 'followers_count': 7257, 'friends_count': 4905, 'listed_count': 497, 'created_at': 'Fri Nov 25 18:36:46 +0000 2011', 'favourites_count': 34073, 'utc_offset': None, 'time_zone': None, 'geo_enabled': False, 'verified': False, 'statuses_count': 165896, 'lang': None, 'contributors_enabled': False, 'is_translator': False, 'is_translation_enabled': False, 'profile_background_color': 'ACDED6', 'profile_background_image_url': 'http://abs.twimg.com/images/themes/theme18/bg.gif', 'profile_background_image_url_https': 'https://abs.twimg.com/images/themes/theme18/bg.gif', 'profile_background_tile': False, 'profile_image_url': 'http://pbs.twimg.com/profile_images/1657451056/gargoyle_winged_ram_normal.gif', 'profile_image_url_https': 'https://pbs.twimg.com/profile_images/1657451056/gargoyle_winged_ram_normal.gif', 'profile_banner_url': 'https://pbs.twimg.com/profile_banners/421267966/1515659957', 'profile_link_color': '850505', 'profile_sidebar_border_color': 'FFFFFF', 'profile_sidebar_fill_color': 'F6F6F6', 'profile_text_color': '333333', 'profile_use_background_image': True, 'has_extended_profile': False, 'default_profile': False, 'default_profile_image': False, 'following': None, 'follow_request_sent': None, 'notifications': None, 'translator_type': 'none'}</t>
  </si>
  <si>
    <t>Fri Mar 06 10:24:04 +0000 2020</t>
  </si>
  <si>
    <t>KABOOM 
cleaner     
as cheap as $3.35
https://t.co/l1pDIIGVTA https://t.co/wFnELFKmSa</t>
  </si>
  <si>
    <t>How about matching bright home with blue's complement on the color ?  #tp #charger #amazing   https://t.co/42nVmnNlho https://t.co/O3Gsf763ME</t>
  </si>
  <si>
    <t>Fri Mar 06 10:24:03 +0000 2020</t>
  </si>
  <si>
    <t>Finding Home follows Phoebe Hawley and her two siblings on their quest to find a job and a new home for their family. #romance #fiction #humor #JackieWeger  @JackieWeger available at Amazon --&amp;gt; https://t.co/V8JCB0C6rh https://t.co/XC3RlUrdn2</t>
  </si>
  <si>
    <t>{'id': 3471109580, 'id_str': '3471109580', 'name': 'Author to Author', 'screen_name': 'author2authors', 'location': 'worldwide', 'description': "Account for #author community benefit. Tweet about authors New Release. #readers and #author join #a2a to support author's #BookRelease http://t.co/RXsR3vEJ9M", 'url': 'http://t.co/RXsR3vEJ9M', 'entities': {'url': {'urls': [{'url': 'http://t.co/RXsR3vEJ9M', 'expanded_url': 'http://www.quotesrain.com/a2a.php', 'display_url': 'quotesrain.com/a2a.php', 'indices': [0, 22]}]}, 'description': {'urls': [{'url': 'http://t.co/RXsR3vEJ9M', 'expanded_url': 'http://www.quotesrain.com/a2a.php', 'display_url': 'quotesrain.com/a2a.php', 'indices': [136, 158]}]}}, 'protected': False, 'followers_count': 7648, 'friends_count': 4026, 'listed_count': 163, 'created_at': 'Sun Sep 06 13:51:36 +0000 2015', 'favourites_count': 60, 'utc_offset': None, 'time_zone': None, 'geo_enabled': False, 'verified': False, 'statuses_count': 83576,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'http://pbs.twimg.com/profile_images/643794889931538433/UtMRcTLv_normal.png', 'profile_image_url_https': 'https://pbs.twimg.com/profile_images/643794889931538433/UtMRcTLv_normal.png', 'profile_banner_url': 'https://pbs.twimg.com/profile_banners/3471109580/1442327492',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</si>
  <si>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Mar 06 10:24:02 +0000 2020</t>
  </si>
  <si>
    <t>We present: XOfenders @OfendersX - Last Friday Night (In the Universe), at https://t.co/tLAdp9NlVo - Listen also on https://t.co/BxshGpLhl5)</t>
  </si>
  <si>
    <t>Fri Mar 06 10:24:01 +0000 2020</t>
  </si>
  <si>
    <t>In the middle of the #Coronavirus crisis, it's a matter of urgency that @Amazon, @Uber, @Deliveroo and others finally allow their employees paid sick leave. Sign the emergency petition to them NOW https://t.co/FckSNUUZUg</t>
  </si>
  <si>
    <t>{'id': 455969626, 'id_str': '455969626', 'name': 'JinnynotJenny', 'screen_name': 'MsJinnifer', 'location': 'UK', 'description': 'Poet, non-TERF feminist, frog fan, cat slave. Principal Pusher of The Poetry Pram', 'url': 'https://t.co/oZKsWIgSie', 'entities': {'url': {'urls': [{'url': 'https://t.co/oZKsWIgSie', 'expanded_url': 'https://www.facebook.com/search/top/?q=the%20poetry%20pram', 'display_url': 'facebook.com/search/top/?q=â€¦', 'indices': [0, 23]}]}, 'description': {'urls': []}}, 'protected': False, 'followers_count': 457, 'friends_count': 749, 'listed_count': 9, 'created_at': 'Thu Jan 05 18:37:08 +0000 2012', 'favourites_count': 5327, 'utc_offset': None, 'time_zone': None, 'geo_enabled': True, 'verified': False, 'statuses_count': 8437, 'lang': None, 'contributors_enabled': False, 'is_translator': False, 'is_translation_enabled': False, 'profile_background_color': 'DBE9ED', 'profile_background_image_url': 'http://abs.twimg.com/images/themes/theme1/bg.png', 'profile_background_image_url_https': 'https://abs.twimg.com/images/themes/theme1/bg.png', 'profile_background_tile': True, 'profile_image_url': 'http://pbs.twimg.com/profile_images/1008415590095163392/waFvOk1Y_normal.jpg', 'profile_image_url_https': 'https://pbs.twimg.com/profile_images/1008415590095163392/waFvOk1Y_normal.jpg', 'profile_banner_url': 'https://pbs.twimg.com/profile_banners/455969626/1548148268', 'profile_link_color': '91D2FA', 'profile_sidebar_border_color': 'FFFFFF', 'profile_sidebar_fill_color': 'DDEEF6', 'profile_text_color': '333333', 'profile_use_background_image': True, 'has_extended_profile': False, 'default_profile': False, 'default_profile_image': False, 'following': None, 'follow_request_sent': None, 'notifications': None, 'translator_type': 'none'}</t>
  </si>
  <si>
    <t>STEAL!!!
Men's Chelsea Boots starting at $13.99!!!
Use code; 40THQQVT 
https://t.co/MMEIfeylek https://t.co/p8OFwa0u2Q</t>
  </si>
  <si>
    <t>Fri Mar 06 10:23:53 +0000 2020</t>
  </si>
  <si>
    <t xml:space="preserve">Im not ordering from this site 
i was just checking the prices on different sites to see which is the cheapest and this is on amazon </t>
  </si>
  <si>
    <t>Fri Mar 06 10:23:48 +0000 2020</t>
  </si>
  <si>
    <t>@AnneLouiseAvery Is Amazon the best place to order from? Or would you prefer an indie bookshop?</t>
  </si>
  <si>
    <t>{'id': 1324126807, 'id_str': '1324126807', 'name': 'Hillsbjorn', 'screen_name': 'charlottehills7', 'location': '', 'description': 'Art loving, needle felt making teacher who (one day) wants to make nothing but art.', 'url': 'http://t.co/IiN5Xod5xP', 'entities': {'url': {'urls': [{'url': 'http://t.co/IiN5Xod5xP', 'expanded_url': 'http://hillsofnottingham.wordpress.com/', 'display_url': 'hillsofnottingham.wordpress.com', 'indices': [0, 22]}]}, 'description': {'urls': []}}, 'protected': False, 'followers_count': 665, 'friends_count': 702, 'listed_count': 21, 'created_at': 'Wed Apr 03 08:15:15 +0000 2013', 'favourites_count': 7017, 'utc_offset': None, 'time_zone': None, 'geo_enabled': False, 'verified': False, 'statuses_count': 7902,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'http://pbs.twimg.com/profile_images/875572573051822080/NtP2SbMH_normal.jpg', 'profile_image_url_https': 'https://pbs.twimg.com/profile_images/875572573051822080/NtP2SbMH_normal.jpg', 'profile_banner_url': 'https://pbs.twimg.com/profile_banners/1324126807/1545578560',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</si>
  <si>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Mar 06 10:23:46 +0000 2020</t>
  </si>
  <si>
    <t>@JeffBezos @IndraNooyi @AmitAgarwal @amazonIN @amazon @AmazonHelp @AmazonUK
See this, yesterday the Amazon agent said that I will reply to you on this email. So that action can be taken soon. Just got an e-mail when I got the time and got this reply. This email does not exist. https://t.co/3pNXVOv20Z</t>
  </si>
  <si>
    <t>{'id': 1652420592, 'id_str': '1652420592', 'name': 'Rajender Singh Bisht', 'screen_name': 'rsbisht_mrt', 'location': 'Meerut, Uttar Pradesh', 'description': 'Founder &amp; Director at @prachidigital5 and Chief Editor of @iblogger_in', 'url': 'https://t.co/eXSbZMnYse', 'entities': {'url': {'urls': [{'url': 'https://t.co/eXSbZMnYse', 'expanded_url': 'https://www.prachidigital.in', 'display_url': 'prachidigital.in', 'indices': [0, 23]}]}, 'description': {'urls': []}}, 'protected': False, 'followers_count': 34, 'friends_count': 52, 'listed_count': 1, 'created_at': 'Wed Aug 07 08:52:43 +0000 2013', 'favourites_count': 9, 'utc_offset': None, 'time_zone': None, 'geo_enabled': True, 'verified': False, 'statuses_count': 285,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'http://pbs.twimg.com/profile_images/972352295080837122/xHoTWbak_normal.jpg', 'profile_image_url_https': 'https://pbs.twimg.com/profile_images/972352295080837122/xHoTWbak_normal.jpg', 'profile_banner_url': 'https://pbs.twimg.com/profile_banners/1652420592/1545503827', 'profile_link_color': '3B94D9', 'profile_sidebar_border_color': 'FFFFFF', 'profile_sidebar_fill_color': 'DDEEF6', 'profile_text_color': '333333', 'profile_use_background_image': True, 'has_extended_profile': True, 'default_profile': False, 'default_profile_image': False, 'following': None, 'follow_request_sent': None, 'notifications': None, 'translator_type': 'none'}</t>
  </si>
  <si>
    <t>Fri Mar 06 10:23:39 +0000 2020</t>
  </si>
  <si>
    <t>Kamiliant by American Tourister Kam Masai Polyester 58 cms Red Softsided Cabin Luggage (KAM Masai SP Cabin https://t.co/GJ82dJhs4R)
Rs:1,738
https://t.co/ShzQ9lVITN</t>
  </si>
  <si>
    <t>{'id': 1125352472967389184, 'id_str': '1125352472967389184', 'name': 'i5Deals', 'screen_name': 'i5Deals', 'location': 'Hyderabad, India', 'description': 'Follow @i5deals and Turn on Notifications For Awesome Deals/GiveAways. Mention or DM us for Promotions.', 'url': None, 'entities': {'description': {'urls': []}}, 'protected': False, 'followers_count': 715, 'friends_count': 0, 'listed_count': 0, 'created_at': 'Mon May 06 10:51:52 +0000 2019', 'favourites_count': 108, 'utc_offset': None, 'time_zone': None, 'geo_enabled': False, 'verified': False, 'statuses_count': 24998, 'lang': None, 'contributors_enabled': False, 'is_translator': False, 'is_translation_enabled': False, 'profile_background_color': 'F5F8FA', 'profile_background_image_url': None, 'profile_background_image_url_https': None, 'profile_background_tile': False, 'profile_image_url': 'http://pbs.twimg.com/profile_images/1149237835448238080/JxXVo6gw_normal.jpg', 'profile_image_url_https': 'https://pbs.twimg.com/profile_images/1149237835448238080/JxXVo6gw_normal.jpg', 'profile_banner_url': 'https://pbs.twimg.com/profile_banners/1125352472967389184/1562834625',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</si>
  <si>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Very Short Stories
https://t.co/W76krStDHx</t>
  </si>
  <si>
    <t>{'id': 2894166162, 'id_str': '2894166162', 'name': 'Opus 0', 'screen_name': 'opusnil', 'location': 'æ—¥æœ¬', 'description': '', 'url': 'http://t.co/cdvDNTTyvc', 'entities': {'url': {'urls': [{'url': 'http://t.co/cdvDNTTyvc', 'expanded_url': 'http://www.amazon.co.jp/Opus-0/e/B00J7Z3RWM', 'display_url': 'amazon.co.jp/Opus-0/e/B00J7â€¦', 'indices': [0, 22]}]}, 'description': {'urls': []}}, 'protected': False, 'followers_count': 148, 'friends_count': 930, 'listed_count': 10, 'created_at': 'Sun Nov 09 00:17:28 +0000 2014', 'favourites_count': 0, 'utc_offset': None, 'time_zone': None, 'geo_enabled': False, 'verified': False, 'statuses_count': 84770,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'http://pbs.twimg.com/profile_images/531393164087545857/kJStFkKK_normal.jpeg', 'profile_image_url_https': 'https://pbs.twimg.com/profile_images/531393164087545857/kJStFkKK_normal.jpeg', 'profile_banner_url': 'https://pbs.twimg.com/profile_banners/2894166162/1415496981', 'profile_link_color': '89C9FA',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</si>
  <si>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Fri Mar 06 10:23:34 +0000 2020</t>
  </si>
  <si>
    <t>@SunnyD_UK So much to choose from at Amazon - makes shopping easy!</t>
  </si>
  <si>
    <t>{'id': 262653736, 'id_str': '262653736', 'name': 'Elaine Bates', 'screen_name': 'idreamofchoccie', 'location': 'In a Happy Place', 'description': '', 'url': None, 'entities': {'description': {'urls': []}}, 'protected': False, 'followers_count': 318, 'friends_count': 3680, 'listed_count': 47, 'created_at': 'Tue Mar 08 13:46:34 +0000 2011', 'favourites_count': 4798, 'utc_offset': None, 'time_zone': None, 'geo_enabled': False, 'verified': False, 'statuses_count': 22148,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'http://pbs.twimg.com/profile_images/701877776262029312/-ne2HA_A_normal.jpg', 'profile_image_url_https': 'https://pbs.twimg.com/profile_images/701877776262029312/-ne2HA_A_normal.jpg',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</si>
  <si>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Mar 06 10:23:28 +0000 2020</t>
  </si>
  <si>
    <t>@bendevon2 @JJHTweets @charlotteh71 Ah, comrade Misanthrope! (I read your bio)
I'm sure you understand that the taxes it's suggested are owed, are taxes not collected because the people who would owe them, have used weaknesses in HMRC's tax laws to avoid paying.
Plus Amazon, Google, Starbucks etc.</t>
  </si>
  <si>
    <t>{'id': 300781803, 'id_str': '300781803', 'name': 'Woolhatwoman', 'screen_name': 'woolhatwoman', 'location': 'Newcastle upon Tyne', 'description': 'Ex-softwareite married to long-suffering ex-software engineer. 2 adult children, 3 grandchildren. NS. Nerdy. Rapidly losing GSOH &amp; crystallising out as grumpy.', 'url': None, 'entities': {'description': {'urls': []}}, 'protected': False, 'followers_count': 1176, 'friends_count': 484, 'listed_count': 49, 'created_at': 'Wed May 18 10:43:00 +0000 2011', 'favourites_count': 55252, 'utc_offset': None, 'time_zone': None, 'geo_enabled': True, 'verified': False, 'statuses_count': 161915, 'lang': None, 'contributors_enabled': False, 'is_translator': False, 'is_translation_enabled': False, 'profile_background_color': 'FFF04D', 'profile_background_image_url': 'http://abs.twimg.com/images/themes/theme19/bg.gif', 'profile_background_image_url_https': 'https://abs.twimg.com/images/themes/theme19/bg.gif', 'profile_background_tile': False, 'profile_image_url': 'http://pbs.twimg.com/profile_images/736129986286002176/X5LVserY_normal.jpg', 'profile_image_url_https': 'https://pbs.twimg.com/profile_images/736129986286002176/X5LVserY_normal.jpg', 'profile_banner_url': 'https://pbs.twimg.com/profile_banners/300781803/1464342120', 'profile_link_color': '0099CC', 'profile_sidebar_border_color': 'FFF8AD', 'profile_sidebar_fill_color': 'F6FFD1', 'profile_text_color': '333333', 'profile_use_background_image': True, 'has_extended_profile': False, 'default_profile': False, 'default_profile_image': False, 'following': None, 'follow_request_sent': None, 'notifications': None, 'translator_type': 'none'}</t>
  </si>
  <si>
    <t>Fri Mar 06 10:23:19 +0000 2020</t>
  </si>
  <si>
    <t>Fun, food, cats, and plenty of intrigue!
GEORGIE SHAW COZY MYSTERY SERIES
https://t.co/YdABaDA0L5
https://t.co/3tFm4JyJXD #ASMSG #IARTG "@aburke59 
via Pizzazz Book Promotions https://t.co/OfIQDwSFSe https://t.co/HOT9Uhk1z7
Free to read on KU!</t>
  </si>
  <si>
    <t>#NowPlaying Live365 - ADBREAK_60000 1 :: Tune In : https://t.co/PA3x4XaDq9
 - Buy It https://t.co/fGjksQEDrD</t>
  </si>
  <si>
    <t>@bts_bighit "My Time" () by BTS #Jungkook 
Stream:
 Spotify: https://t.co/9LrA8qcnMF
Youtube: https://t.co/IQXRJ2Mgb3
 Melon: https://t.co/Ldiy4rw1jg
 Genie: https://t.co/yGue75Lwww
Buy:
 Apple Music: https://t.co/vnysX7hEED
Amazon: https://t.co/ILljrXTHax
#MyTimeByJungkook</t>
  </si>
  <si>
    <t>{'id': 3312029250, 'id_str': '3312029250', 'name': 'AMAâ· | My Time ðŸ§¡', 'screen_name': 'NochuAMA', 'location': 'ðŸ‡µðŸ‡­', 'description': 'Main Vocalist, Lead Dancer, Sub Rapper, Visual and Center Jeon Jungkook ðŸ’—\nWAITING FOR #JJK1 // VOICE OF BUSAN ðŸ”Š', 'url': None, 'entities': {'description': {'urls': []}}, 'protected': False, 'followers_count': 5247, 'friends_count': 395, 'listed_count': 24, 'created_at': 'Tue Aug 11 04:31:00 +0000 2015', 'favourites_count': 408456, 'utc_offset': None, 'time_zone': None, 'geo_enabled': False, 'verified': False, 'statuses_count': 296132,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True, 'profile_image_url': 'http://pbs.twimg.com/profile_images/1234075935088889856/6VZenDkp_normal.jpg', 'profile_image_url_https': 'https://pbs.twimg.com/profile_images/1234075935088889856/6VZenDkp_normal.jpg', 'profile_banner_url': 'https://pbs.twimg.com/profile_banners/3312029250/1577441871', 'profile_link_color': 'F5ABB5', 'profile_sidebar_border_color': '000000', 'profile_sidebar_fill_color': '000000', 'profile_text_color': '000000', 'profile_use_background_image': True, 'has_extended_profile': False, 'default_profile': False, 'default_profile_image': False, 'following': None, 'follow_request_sent': None, 'notifications': None, 'translator_type': 'none'}</t>
  </si>
  <si>
    <t>Fri Mar 06 10:23:17 +0000 2020</t>
  </si>
  <si>
    <t>Crystal Marcos delivers another whimsically entertaining escapade for ages 7 &amp;amp; up.
HEADACHE: The Hair-Raising Sequel to BELLYACHE by Multi-Award-Winner @ CrystalMarcos.
childrensbooks kidsbooks #ASMSG IARTG 
giftsforkids #books ebooks giftideas fantasy
https://t.co/36H0WyTBv7 https://t.co/fvoEQyv4sT</t>
  </si>
  <si>
    <t>{'id': 2987359185, 'id_str': '2987359185', 'name': 'The Main Channel', 'screen_name': 'MainChannel_', 'location': 'United States', 'description': 'The Maximum Exposure Twitter #Promotion #Network for #Indies. #Books #eBooks #Authors #Music #Musicians #Arts #Artists. DM for #Promo Info. Fdr @Raymond_Norman', 'url': None, 'entities': {'description': {'urls': []}}, 'protected': False, 'followers_count': 11451, 'friends_count': 10333, 'listed_count': 864, 'created_at': 'Tue Jan 20 15:00:31 +0000 2015', 'favourites_count': 197724, 'utc_offset': None, 'time_zone': None, 'geo_enabled': False, 'verified': False, 'statuses_count': 374256,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'http://pbs.twimg.com/profile_images/1071108033210695680/AeCUgoAz_normal.jpg', 'profile_image_url_https': 'https://pbs.twimg.com/profile_images/1071108033210695680/AeCUgoAz_normal.jpg', 'profile_banner_url': 'https://pbs.twimg.com/profile_banners/2987359185/1505837968', 'profile_link_color': '000000',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</si>
  <si>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Fri Mar 06 10:23:16 +0000 2020</t>
  </si>
  <si>
    <t>15% Off!!!
BLENCOT Women's Lightweight Color Block Long Sleeve Loose Fit Tunics Shirts Tops 
https://t.co/AbuYodvVrR
#BwcDeals #Deals #dailydeals #Clothing https://t.co/wcuOb7DjjV</t>
  </si>
  <si>
    <t>Fri Mar 06 10:23:15 +0000 2020</t>
  </si>
  <si>
    <t>This is urgent: Tell @Amazon and @Uber to stop forcing their drivers to work sick! #Coronavirus https://t.co/VcXsLUGFPC</t>
  </si>
  <si>
    <t>{'id': 27218911, 'id_str': '27218911', 'name': 'David Brown', 'screen_name': 'Davidvital', 'location': 'Crouch End, North London,UK', 'description': 'Choreographer - VitalDanza, Patricia Martello Method. Connect with the body - connect with yourself. Transparency. Rights. Reform in UK/EU, &amp; more', 'url': 'http://t.co/iJtiZr5Ewt', 'entities': {'url': {'urls': [{'url': 'http://t.co/iJtiZr5Ewt', 'expanded_url': 'http://www.vitaldevelopmentnl.co.uk', 'display_url': 'vitaldevelopmentnl.co.uk', 'indices': [0, 22]}]}, 'description': {'urls': []}}, 'protected': False, 'followers_count': 281, 'friends_count': 598, 'listed_count': 50, 'created_at': 'Sat Mar 28 12:20:45 +0000 2009', 'favourites_count': 11435, 'utc_offset': None, 'time_zone': None, 'geo_enabled': False, 'verified': False, 'statuses_count': 39688,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'http://pbs.twimg.com/profile_images/1184734975804862464/EdGUlh_p_normal.png', 'profile_image_url_https': 'https://pbs.twimg.com/profile_images/1184734975804862464/EdGUlh_p_normal.png',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</si>
  <si>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This is urgent: Tell @Amazon and @Uber to stop forcing their drivers to work sick! #Coronavirus https://t.co/Uqq9WfGHFM</t>
  </si>
  <si>
    <t>{'id': 113497843, 'id_str': '113497843', 'name': 'richard dodson', 'screen_name': 'Leftyrikk', 'location': '', 'description': '', 'url': None, 'entities': {'description': {'urls': []}}, 'protected': False, 'followers_count': 49, 'friends_count': 208, 'listed_count': 0, 'created_at': 'Fri Feb 12 00:04:12 +0000 2010', 'favourites_count': 631, 'utc_offset': None, 'time_zone': None, 'geo_enabled': True, 'verified': False, 'statuses_count': 417,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'http://pbs.twimg.com/profile_images/378800000404794013/c4554534cbac21361478c05f4f51e76f_normal.jpeg', 'profile_image_url_https': 'https://pbs.twimg.com/profile_images/378800000404794013/c4554534cbac21361478c05f4f51e76f_normal.jpeg',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</si>
  <si>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Mar 06 10:23:12 +0000 2020</t>
  </si>
  <si>
    <t>@balajis Also 1918 Influenza: the Mother of All Pandemics: https://t.co/mZtyT6zdfS and there's a chapter in Nelson (https://t.co/e7L0yIZzF8) that talks about it and other influenza pandemics a bit</t>
  </si>
  <si>
    <t>{'id': 521540994, 'id_str': '521540994', 'name': '\u061c', 'screen_name': 'oskarth', 'location': 'Taipei, Taiwan', 'description': 'core contributor @vacp2p @ethstatus\n\nMade https://t.co/L3qZFo619Z + https://t.co/XVr8bwtI5C', 'url': 'https://t.co/VWlO051XXB', 'entities': {'url': {'urls': [{'url': 'https://t.co/VWlO051XXB', 'expanded_url': 'http://www.oskarth.com', 'display_url': 'oskarth.com', 'indices': [0, 23]}]}, 'description': {'urls': [{'url': 'https://t.co/L3qZFo619Z', 'expanded_url': 'http://codecards.me', 'display_url': 'codecards.me', 'indices': [42, 65]}, {'url': 'https://t.co/XVr8bwtI5C', 'expanded_url': 'http://whisperwalk.io', 'display_url': 'whisperwalk.io', 'indices': [68, 91]}]}}, 'protected': False, 'followers_count': 988, 'friends_count': 399, 'listed_count': 41, 'created_at': 'Sun Mar 11 18:17:52 +0000 2012', 'favourites_count': 2420, 'utc_offset': None, 'time_zone': None, 'geo_enabled': True, 'verified': False, 'statuses_count': 870,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'http://pbs.twimg.com/profile_images/943173384317341697/Wi7gZUZ__normal.jpg', 'profile_image_url_https': 'https://pbs.twimg.com/profile_images/943173384317341697/Wi7gZUZ__normal.jpg',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</si>
  <si>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Mar 06 10:23:07 +0000 2020</t>
  </si>
  <si>
    <t>AMAZON: LED Lytes Timer Flameless Candles  60% OFF DOUBLE DISCOUNT! https://t.co/Ck87tj7sCF https://t.co/yZ3Adr0a1C</t>
  </si>
  <si>
    <t>{'id': 929819785998864391, 'id_str': '929819785998864391', 'name': 'Deals Finders', 'screen_name': 'deals_finders', 'location': '', 'description': 'The Best Deals and Coupons on Twitter! You can also find us here: https://t.co/GtECA3tChv', 'url': 'https://t.co/MoLGQX71Kk', 'entities': {'url': {'urls': [{'url': 'https://t.co/MoLGQX71Kk', 'expanded_url': 'https://dealsfinders.blog', 'display_url': 'dealsfinders.blog', 'indices': [0, 23]}]}, 'description': {'urls': [{'url': 'https://t.co/GtECA3tChv', 'expanded_url': 'https://www.facebook.com/groups/dealsfinders/', 'display_url': 'facebook.com/groups/dealsfiâ€¦', 'indices': [66, 89]}]}}, 'protected': False, 'followers_count': 315, 'friends_count': 98, 'listed_count': 2, 'created_at': 'Sun Nov 12 21:14:47 +0000 2017', 'favourites_count': 21, 'utc_offset': None, 'time_zone': None, 'geo_enabled': False, 'verified': False, 'statuses_count': 46988,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'http://pbs.twimg.com/profile_images/970608611096330241/VFFz1Z-i_normal.jpg', 'profile_image_url_https': 'https://pbs.twimg.com/profile_images/970608611096330241/VFFz1Z-i_normal.jpg', 'profile_banner_url': 'https://pbs.twimg.com/profile_banners/929819785998864391/1523581954', 'profile_link_color': 'E81C4F',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</si>
  <si>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Hack for Web Crawling and HTML Parsing in React Native Application - ThankGod Ukachukwu
I encountered a problem while developing a shopping app using React Native.  I needed to transfer shopping cart from shopping websites like Amazon.
https://t.co/MRZwatyrTV</t>
  </si>
  <si>
    <t>{'id': 358130134, 'id_str': '358130134', 'name': 'ThankGod Ukachukwu', 'screen_name': 'kcnaija', 'location': 'Abuja, Nigeria', 'description': 'Software engineer. Oracle Certified. Music BizManager(Frank Golden UK).  Intelligentsia. Writer.', 'url': 'https://t.co/6oyN6pnVMs', 'entities': {'url': {'urls': [{'url': 'https://t.co/6oyN6pnVMs', 'expanded_url': 'https://stackoverflow.com/users/905494/tksilicon', 'display_url': 'stackoverflow.com/users/905494/tâ€¦', 'indices': [0, 23]}]}, 'description': {'urls': []}}, 'protected': False, 'followers_count': 7300, 'friends_count': 3934, 'listed_count': 52, 'created_at': 'Fri Aug 19 12:37:18 +0000 2011', 'favourites_count': 1593, 'utc_offset': None, 'time_zone': None, 'geo_enabled': False, 'verified': False, 'statuses_count': 101635, 'lang': None, 'contributors_enabled': False, 'is_translator': False, 'is_translation_enabled': False, 'profile_background_color': '0099B9', 'profile_background_image_url': 'http://abs.twimg.com/images/themes/theme4/bg.gif', 'profile_background_image_url_https': 'https://abs.twimg.com/images/themes/theme4/bg.gif', 'profile_background_tile': False, 'profile_image_url': 'http://pbs.twimg.com/profile_images/1228289375638827008/5IqkDjlR_normal.jpg', 'profile_image_url_https': 'https://pbs.twimg.com/profile_images/1228289375638827008/5IqkDjlR_normal.jpg', 'profile_banner_url': 'https://pbs.twimg.com/profile_banners/358130134/1535962329', 'profile_link_color': '0099B9', 'profile_sidebar_border_color': 'FFFFFF', 'profile_sidebar_fill_color': '95E8EC', 'profile_text_color': '3C3940', 'profile_use_background_image': True, 'has_extended_profile': False, 'default_profile': False, 'default_profile_image': False, 'following': None, 'follow_request_sent': None, 'notifications': None, 'translator_type': 'none'}</t>
  </si>
  <si>
    <t>Fri Mar 06 10:23:06 +0000 2020</t>
  </si>
  <si>
    <t>Some of my #favorite things - Authors... https://t.co/p0dNCy6HSe https://t.co/z2qzahyHJz</t>
  </si>
  <si>
    <t>{'id': 28917938, 'id_str': '28917938', 'name': 'J E Taylor', 'screen_name': 'JETaylor75', 'location': 'CT, USA', 'description': 'USA Today Bestselling Paranormal Thriller Author &amp; EIC of Novel Concept Publishing, Supernatural fanatic, mother,  wife, and cube grunt.\nhttps://t.co/Dwy4tJhrbB', 'url': 'http://t.co/SOWdSiN898', 'entities': {'url': {'urls': [{'url': 'http://t.co/SOWdSiN898', 'expanded_url': 'http://www.JETaylor75.com', 'display_url': 'JETaylor75.com', 'indices': [0, 22]}]}, 'description': {'urls': [{'url': 'https://t.co/Dwy4tJhrbB', 'expanded_url': 'http://bit.ly/21iBks', 'display_url': 'bit.ly/21iBks', 'indices': [137, 160]}]}}, 'protected': False, 'followers_count': 2753, 'friends_count': 1316, 'listed_count': 127, 'created_at': 'Sun Apr 05 02:00:01 +0000 2009', 'favourites_count': 2787, 'utc_offset': None, 'time_zone': None, 'geo_enabled': False, 'verified': False, 'statuses_count': 100011, 'lang': None, 'contributors_enabled': False, 'is_translator': False, 'is_translation_enabled': False, 'profile_background_color': '0099B9', 'profile_background_image_url': 'http://abs.twimg.com/images/themes/theme4/bg.gif', 'profile_background_image_url_https': 'https://abs.twimg.com/images/themes/theme4/bg.gif', 'profile_background_tile': True, 'profile_image_url': 'http://pbs.twimg.com/profile_images/955131229631791105/ZDVI76fs_normal.jpg', 'profile_image_url_https': 'https://pbs.twimg.com/profile_images/955131229631791105/ZDVI76fs_normal.jpg', 'profile_banner_url': 'https://pbs.twimg.com/profile_banners/28917938/1516555859', 'profile_link_color': '0099B9', 'profile_sidebar_border_color': 'FFFFFF', 'profile_sidebar_fill_color': '95E8EC', 'profile_text_color': '3C3940', 'profile_use_background_image': True, 'has_extended_profile': False, 'default_profile': False, 'default_profile_image': False, 'following': None, 'follow_request_sent': None, 'notifications': None, 'translator_type': 'none'}</t>
  </si>
  <si>
    <t>Fri Mar 06 10:23:04 +0000 2020</t>
  </si>
  <si>
    <t>Waterproof LED Strip Light
LED Strip Light 1M 2M 5M USB 5050 RGB Waterproof TV Back Lighting with Remote (1m): https://t.co/EWhJdNMFIG: Lighting
https://t.co/h0nu2t3KMc https://t.co/u0P8WAwOOL</t>
  </si>
  <si>
    <t>{'id': 1218029574912495616, 'id_str': '1218029574912495616', 'name': 'vyasbharat', 'screen_name': 'vyasbharat10', 'location': '', 'description': 'Bharat Vyas account', 'url': None, 'entities': {'description': {'urls': []}}, 'protected': False, 'followers_count': 3, 'friends_count': 14, 'listed_count': 0, 'created_at': 'Fri Jan 17 04:38:05 +0000 2020', 'favourites_count': 9, 'utc_offset': None, 'time_zone': None, 'geo_enabled': False, 'verified': False, 'statuses_count': 52, 'lang': None, 'contributors_enabled': False, 'is_translator': False, 'is_translation_enabled': False, 'profile_background_color': 'F5F8FA', 'profile_background_image_url': None, 'profile_background_image_url_https': None, 'profile_background_tile': False, 'profile_image_url': 'http://abs.twimg.com/sticky/default_profile_images/default_profile_normal.png', 'profile_image_url_https': 'https://abs.twimg.com/sticky/default_profile_images/default_profile_normal.png', 'profile_link_color': '1DA1F2', 'profile_sidebar_border_color': 'C0DEED', 'profile_sidebar_fill_color': 'DDEEF6', 'profile_text_color': '333333', 'profile_use_background_image': True, 'has_extended_profile': False, 'default_profile': True, 'default_profile_image': True, 'following': None, 'follow_request_sent': None, 'notifications': None, 'translator_type': 'none'}</t>
  </si>
  <si>
    <t>Fri Mar 06 10:23:03 +0000 2020</t>
  </si>
  <si>
    <t>A fast-paced read with a load of drama and steam. Order "Keg's Revelation" now. #mustread #romance #suspense #CarsonMackenzie  @CarsonMackenzi4 available at Amazon --&amp;gt; https://t.co/nJJUaUgTyd https://t.co/pTfyrkD92k</t>
  </si>
  <si>
    <t>{'id': 3306602484, 'id_str': '3306602484', 'name': 'Book Promotion', 'screen_name': 'quotesasimage', 'location': '', 'description': 'Authors, Writers - Get Promotion For Your Kindle Books. Readers find new books and great quotes to read. https://t.co/sD06AIQMHQ', 'url': 'http://t.co/MNc2t1b41W', 'entities': {'url': {'urls': [{'url': 'http://t.co/MNc2t1b41W', 'expanded_url': 'http://www.quotesrain.com', 'display_url': 'quotesrain.com', 'indices': [0, 22]}]}, 'description': {'urls': [{'url': 'https://t.co/sD06AIQMHQ', 'expanded_url': 'http://quotesrain.com/books/', 'display_url': 'quotesrain.com/books/', 'indices': [105, 128]}]}}, 'protected': False, 'followers_count': 11416, 'friends_count': 9144, 'listed_count': 202, 'created_at': 'Wed Aug 05 05:58:07 +0000 2015', 'favourites_count': 31, 'utc_offset': None, 'time_zone': None, 'geo_enabled': False, 'verified': False, 'statuses_count': 85938, 'lang': None, 'contributors_enabled': False, 'is_translator': False, 'is_translation_enabled': False, 'profile_background_color': '4A913C', 'profile_background_image_url': 'http://abs.twimg.com/images/themes/theme18/bg.gif', 'profile_background_image_url_https': 'https://abs.twimg.com/images/themes/theme18/bg.gif', 'profile_background_tile': False, 'profile_image_url': 'http://pbs.twimg.com/profile_images/636460740929392640/BerA_hDw_normal.jpg', 'profile_image_url_https': 'https://pbs.twimg.com/profile_images/636460740929392640/BerA_hDw_normal.jpg', 'profile_banner_url': 'https://pbs.twimg.com/profile_banners/3306602484/1464421807', 'profile_link_color': 'DD2E44', 'profile_sidebar_border_color': '000000', 'profile_sidebar_fill_color': '000000', 'profile_text_color': '000000', 'profile_use_background_image': True, 'has_extended_profile': True, 'default_profile': False, 'default_profile_image': False, 'following': None, 'follow_request_sent': None, 'notifications': None, 'translator_type': 'none'}</t>
  </si>
  <si>
    <t>Fri Mar 06 10:23:02 +0000 2020</t>
  </si>
  <si>
    <t>Our core focus for the Women Network is inspired by the need to groom the next set of female leaders in FMN Group- Dr. (Mrs) Salamatu Suleiman, Lead Mentor, The Amazing Amazon and FMN Board Member. #EachforEqual #FMNIWD2020 https://t.co/U9ItJHVCts</t>
  </si>
  <si>
    <t>{'id': 768889214599516160, 'id_str': '768889214599516160', 'name': 'FMN', 'screen_name': 'theFMNGroup', 'location': 'Nigeria', 'description': 'Leading Foods and Agro-allied Group in Nigeria, and makers of the popular Golden Penny Foods Brand.', 'url': 'https://t.co/a74MlWdLO3', 'entities': {'url': {'urls': [{'url': 'https://t.co/a74MlWdLO3', 'expanded_url': 'http://www.fmnplc.com', 'display_url': 'fmnplc.com', 'indices': [0, 23]}]}, 'description': {'urls': []}}, 'protected': False, 'followers_count': 3148, 'friends_count': 27, 'listed_count': 4, 'created_at': 'Thu Aug 25 19:14:08 +0000 2016', 'favourites_count': 133, 'utc_offset': None, 'time_zone': None, 'geo_enabled': False, 'verified': False, 'statuses_count': 669,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'http://pbs.twimg.com/profile_images/1166252972206120962/oUAhj10f_normal.jpg', 'profile_image_url_https': 'https://pbs.twimg.com/profile_images/1166252972206120962/oUAhj10f_normal.jpg', 'profile_banner_url': 'https://pbs.twimg.com/profile_banners/768889214599516160/1566893677', 'profile_link_color': '19CF86',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</si>
  <si>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Fri Mar 06 10:23:01 +0000 2020</t>
  </si>
  <si>
    <t>Amazon Aurora with PostgreSQL compatibility supports in-place upgrade from PostgreSQL 9.6 to 10 https://t.co/jcaa8upluO</t>
  </si>
  <si>
    <t>{'id': 131420585, 'id_str': '131420585', 'name': 'Ian Massingham', 'screen_name': 'IanMmmm', 'location': 'the Internet, from Yorkshire', 'description': 'Developer Technology Leader @AWScloud. AWS User Groups ðŸŒŽ. Skier. Kettlebell aficionado. My Twitter account &amp; my ideas. ðŸ–¤ -ve happiness index ðŸ–¤ ^ianm he/him', 'url': 'https://t.co/uBM6rhEOrW', 'entities': {'url': {'urls': [{'url': 'https://t.co/uBM6rhEOrW', 'expanded_url': 'https://aws.amazon.com/evangelists/ian-massingham/', 'display_url': 'aws.amazon.com/evangelists/iaâ€¦', 'indices': [0, 23]}]}, 'description': {'urls': []}}, 'protected': False, 'followers_count': 15204, 'friends_count': 302, 'listed_count': 493, 'created_at': 'Sat Apr 10 06:14:32 +0000 2010', 'favourites_count': 3941, 'utc_offset': None, 'time_zone': None, 'geo_enabled': True, 'verified': False, 'statuses_count': 25476, 'lang': None, 'contributors_enabled': False, 'is_translator': False, 'is_translation_enabled': False, 'profile_background_color': '131516', 'profile_background_image_url': 'http://abs.twimg.com/images/themes/theme14/bg.gif', 'profile_background_image_url_https': 'https://abs.twimg.com/images/themes/theme14/bg.gif', 'profile_background_tile': True, 'profile_image_url': 'http://pbs.twimg.com/profile_images/1163469775135285248/-owwFZoA_normal.jpg', 'profile_image_url_https': 'https://pbs.twimg.com/profile_images/1163469775135285248/-owwFZoA_normal.jpg', 'profile_banner_url': 'https://pbs.twimg.com/profile_banners/131420585/1547237913', 'profile_link_color': '009999', 'profile_sidebar_border_color': 'EEEEEE', 'profile_sidebar_fill_color': 'EFEFEF', 'profile_text_color': '333333', 'profile_use_background_image': True, 'has_extended_profile': True, 'default_profile': False, 'default_profile_image': False, 'following': None, 'follow_request_sent': None, 'notifications': None, 'translator_type': 'none'}</t>
  </si>
  <si>
    <t>Review of the #cozymystery SLEUTH ON SAFARI by @ARK_author "... a fine way to take a memorable armchair trip." Enter to win a $25 Amazon/BN GC. @cinnabar01 https://t.co/ArtIiv0PZL https://t.co/NFVoI5oU1t</t>
  </si>
  <si>
    <t>Fri Mar 06 10:23:00 +0000 2020</t>
  </si>
  <si>
    <t>Young women are going missing and only he knows the terrifying truth...
@Seb_Kirby EACH DAY I WAKE 
US: https://t.co/WZycgG9MUF
UK: https://t.co/EKFIn6XFCg
PlsRT
#IARTG #rtArtBoost #BYNR #ArtKNB #RRBC #WritingCommunity #KindleUnlimited #KU
https://t.co/h5HIrUwm5k</t>
  </si>
  <si>
    <t>{'id': 239532275, 'id_str': '239532275', 'name': 'Seb Kirby', 'screen_name': 'Seb_Kirby', 'location': 'North West, England', 'description': 'Author of thrillers. The James Blake thriller series @canelo_co plus three psychological thrillers and a #scifi - all here: https://t.co/BFxknATvOJ', 'url': 'https://t.co/MfYZoFBlSL', 'entities': {'url': {'urls': [{'url': 'https://t.co/MfYZoFBlSL', 'expanded_url': 'http://sebkirbyauthor.blogspot.com', 'display_url': 'sebkirbyauthor.blogspot.com', 'indices': [0, 23]}]}, 'description': {'urls': [{'url': 'https://t.co/BFxknATvOJ', 'expanded_url': 'http://smarturl.it/ska', 'display_url': 'smarturl.it/ska', 'indices': [124, 147]}]}}, 'protected': False, 'followers_count': 38355, 'friends_count': 35989, 'listed_count': 1423, 'created_at': 'Mon Jan 17 21:03:25 +0000 2011', 'favourites_count': 1683, 'utc_offset': None, 'time_zone': None, 'geo_enabled': False, 'verified': False, 'statuses_count': 293950, 'lang': None, 'contributors_enabled': False, 'is_translator': False, 'is_translation_enabled': False, 'profile_background_color': 'FFFFFF', 'profile_background_image_url': 'http://abs.twimg.com/images/themes/theme1/bg.png', 'profile_background_image_url_https': 'https://abs.twimg.com/images/themes/theme1/bg.png', 'profile_background_tile': False, 'profile_image_url': 'http://pbs.twimg.com/profile_images/885586301562605569/l7BueQuZ_normal.jpg', 'profile_image_url_https': 'https://pbs.twimg.com/profile_images/885586301562605569/l7BueQuZ_normal.jpg', 'profile_banner_url': 'https://pbs.twimg.com/profile_banners/239532275/1393146935', 'profile_link_color': '0084B4', 'profile_sidebar_border_color': 'FFFFFF', 'profile_sidebar_fill_color': 'DDFFCD', 'profile_text_color': '333333', 'profile_use_background_image': True, 'has_extended_profile': False, 'default_profile': False, 'default_profile_image': False, 'following': None, 'follow_request_sent': None, 'notifications': None, 'translator_type': 'none'}</t>
  </si>
  <si>
    <t>Fri Mar 06 10:22:59 +0000 2020</t>
  </si>
  <si>
    <t>Amazon is centrist</t>
  </si>
  <si>
    <t>{'id': 1191803617088593928, 'id_str': '1191803617088593928', 'name': 'Everyone is a Centrist', 'screen_name': 'IsCentrist', 'location': '', 'description': 'Everyone is a Centrist', 'url': None, 'entities': {'description': {'urls': []}}, 'protected': False, 'followers_count': 17, 'friends_count': 0, 'listed_count': 0, 'created_at': 'Tue Nov 05 19:45:13 +0000 2019', 'favourites_count': 0, 'utc_offset': None, 'time_zone': None, 'geo_enabled': False, 'verified': False, 'statuses_count': 5364, 'lang': None, 'contributors_enabled': False, 'is_translator': False, 'is_translation_enabled': False, 'profile_background_color': 'F5F8FA', 'profile_background_image_url': None, 'profile_background_image_url_https': None, 'profile_background_tile': False, 'profile_image_url': 'http://pbs.twimg.com/profile_images/1191805153093017601/6TKCx4ml_normal.jpg', 'profile_image_url_https': 'https://pbs.twimg.com/profile_images/1191805153093017601/6TKCx4ml_normal.jpg', 'profile_banner_url': 'https://pbs.twimg.com/profile_banners/1191803617088593928/1572983545',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</si>
  <si>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@GrahamCracka07 @SaruulMunkhtur @MarkDice @RealSaavedra @AndrewYang Amazon and walmart just spent millions on self driving trucks.. analyst expect to see over 125 billion in savings a year from this tech.. Yang just wants us to see some of the gains.</t>
  </si>
  <si>
    <t>{'id': 44461485, 'id_str': '44461485', 'name': 'Randy Travis ðŸ§¢', 'screen_name': 'Rjt98', 'location': '', 'description': '', 'url': 'https://t.co/5AdthqfHbY', 'entities': {'url': {'urls': [{'url': 'https://t.co/5AdthqfHbY', 'expanded_url': 'http://www.randytravisunderwater.com', 'display_url': 'randytravisunderwater.com', 'indices': [0, 23]}]}, 'description': {'urls': []}}, 'protected': False, 'followers_count': 187, 'friends_count': 1629, 'listed_count': 2, 'created_at': 'Wed Jun 03 21:24:47 +0000 2009', 'favourites_count': 4776, 'utc_offset': None, 'time_zone': None, 'geo_enabled': False, 'verified': False, 'statuses_count': 566,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'http://pbs.twimg.com/profile_images/1190612630274215936/-0Z5FJVz_normal.jpg', 'profile_image_url_https': 'https://pbs.twimg.com/profile_images/1190612630274215936/-0Z5FJVz_normal.jpg',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</si>
  <si>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Mar 06 10:22:57 +0000 2020</t>
  </si>
  <si>
    <t>Do you shop with Amazon? Visit https://t.co/vGdbCB5gC6 to help the North York Moors Historical Railway Trust Limited as you shop. Amazon donates 0.5% of your eligible shopping basket to the charity at no additional cost to you. Click link to help https://t.co/N7sYg8e4La https://t.co/3Kxgkjl5dK</t>
  </si>
  <si>
    <t>{'id': 2921337797, 'id_str': '2921337797', 'name': 'Yorkshire', 'screen_name': 'Yorkshire2018', 'location': 'Yorkshire and The Humber', 'description': "Proud to be a Yorkshireman! This is a Twitter account for Yorkshire folk. Please follow if you love God's Own Country! @LeedsNews @yorkshirepost @BBCLookNorth", 'url': None, 'entities': {'description': {'urls': []}}, 'protected': False, 'followers_count': 36730, 'friends_count': 22518, 'listed_count': 129, 'created_at': 'Sun Dec 14 12:56:48 +0000 2014', 'favourites_count': 110, 'utc_offset': None, 'time_zone': None, 'geo_enabled': True, 'verified': False, 'statuses_count': 1021,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'http://pbs.twimg.com/profile_images/921760468791853067/985x07XH_normal.jpg', 'profile_image_url_https': 'https://pbs.twimg.com/profile_images/921760468791853067/985x07XH_normal.jpg', 'profile_banner_url': 'https://pbs.twimg.com/profile_banners/2921337797/1514483829', 'profile_link_color': '981CEB',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</si>
  <si>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Fri Mar 06 10:22:53 +0000 2020</t>
  </si>
  <si>
    <t>This is urgent: Tell @Amazon and @Uber to stop forcing their drivers to work sick! #Coronavirus https://t.co/K1E1gejWVM</t>
  </si>
  <si>
    <t>{'id': 20842774, 'id_str': '20842774', 'name': 'Anna Day', 'screen_name': 'Annarbanannar', 'location': 'London, England', 'description': 'ðŸŒ¹ Former Parliamentary Candidate for Bexleyheath &amp; Crayford  ðŸ  homelessness ðŸ¥˜ food poverty ðŸ¥ nhs', 'url': 'https://t.co/wgLUgJYUge', 'entities': {'url': {'urls': [{'url': 'https://t.co/wgLUgJYUge', 'expanded_url': 'http://www.annaday.co.uk', 'display_url': 'annaday.co.uk', 'indices': [0, 23]}]}, 'description': {'urls': []}}, 'protected': False, 'followers_count': 1559, 'friends_count': 4232, 'listed_count': 27, 'created_at': 'Sat Feb 14 11:41:24 +0000 2009', 'favourites_count': 9822, 'utc_offset': None, 'time_zone': None, 'geo_enabled': True, 'verified': False, 'statuses_count': 16808, 'lang': None, 'contributors_enabled': False, 'is_translator': False, 'is_translation_enabled': False, 'profile_background_color': 'BADFCD', 'profile_background_image_url': 'http://abs.twimg.com/images/themes/theme12/bg.gif', 'profile_background_image_url_https': 'https://abs.twimg.com/images/themes/theme12/bg.gif', 'profile_background_tile': False, 'profile_image_url': 'http://pbs.twimg.com/profile_images/1207964136807845888/16DjGjOB_normal.jpg', 'profile_image_url_https': 'https://pbs.twimg.com/profile_images/1207964136807845888/16DjGjOB_normal.jpg', 'profile_banner_url': 'https://pbs.twimg.com/profile_banners/20842774/1577121454', 'profile_link_color': 'FF0000', 'profile_sidebar_border_color': 'F2E195', 'profile_sidebar_fill_color': 'FFF7CC', 'profile_text_color': '0C3E53', 'profile_use_background_image': True, 'has_extended_profile': False, 'default_profile': False, 'default_profile_image': False, 'following': None, 'follow_request_sent': None, 'notifications': None, 'translator_type': 'none'}</t>
  </si>
  <si>
    <t>Fri Mar 06 10:22:41 +0000 2020</t>
  </si>
  <si>
    <t>Established Order: #Empirical
Partial System: #Global #Chaos
Conformism: #Unique #Thought #Indoctrinated
#Space-#Time: Divided
#UTC =0= Earth Static  Local Time: You on #Earth
#Influenced #Opinion:
It's Normal. We cannot #Live at the same #Time.
https://t.co/iLI3ShZFDZ https://t.co/BtbOYNcFhY</t>
  </si>
  <si>
    <t>{'id': 1013225876, 'id_str': '1013225876', 'name': 'Scientific Truth =360Â°=ðŸŒðŸŒðŸŒŽ', 'screen_name': 'crews_richard', 'location': '', 'description': 'Universal Thesis: https://t.co/LqbSeFiua9\n\nThÃ¨se Universelle: https://t.co/LYhDULzXRi', 'url': 'https://t.co/FaAaI7dt2l', 'entities': {'url': {'urls': [{'url': 'https://t.co/FaAaI7dt2l', 'expanded_url': 'http://bit.ly/ChangeOurWorldNow', 'display_url': 'bit.ly/ChangeOurWorldâ€¦', 'indices': [0, 23]}]}, 'description': {'urls': [{'url': 'https://t.co/LqbSeFiua9', 'expanded_url': 'http://bit.ly/UniversalPatent', 'display_url': 'bit.ly/UniversalPatent', 'indices': [18, 41]}, {'url': 'https://t.co/LYhDULzXRi', 'expanded_url': 'http://bit.ly/BrevetUniversel', 'display_url': 'bit.ly/BrevetUniversel', 'indices': [62, 85]}]}}, 'protected': False, 'followers_count': 4476, 'friends_count': 4150, 'listed_count': 250, 'created_at': 'Sat Dec 15 13:36:02 +0000 2012', 'favourites_count': 625, 'utc_offset': None, 'time_zone': None, 'geo_enabled': False, 'verified': False, 'statuses_count': 86768, 'lang': None, 'contributors_enabled': False, 'is_translator': False, 'is_translation_enabled': False, 'profile_background_color': 'FFF04D', 'profile_background_image_url': 'http://abs.twimg.com/images/themes/theme19/bg.gif', 'profile_background_image_url_https': 'https://abs.twimg.com/images/themes/theme19/bg.gif', 'profile_background_tile': False, 'profile_image_url': 'http://pbs.twimg.com/profile_images/614199227078590464/boOm9B8L_normal.png', 'profile_image_url_https': 'https://pbs.twimg.com/profile_images/614199227078590464/boOm9B8L_normal.png', 'profile_banner_url': 'https://pbs.twimg.com/profile_banners/1013225876/1563790317', 'profile_link_color': '0099CC', 'profile_sidebar_border_color': 'FFF8AD', 'profile_sidebar_fill_color': 'F6FFD1', 'profile_text_color': '333333', 'profile_use_background_image': True, 'has_extended_profile': True, 'default_profile': False, 'default_profile_image': False, 'following': None, 'follow_request_sent': None, 'notifications': None, 'translator_type': 'regular'}</t>
  </si>
  <si>
    <t>Fri Mar 06 10:22:40 +0000 2020</t>
  </si>
  <si>
    <t>Check out this Amazon deal: Hamilton Beach Power Elite Blender with 12 Functions for Puree, Ice Crush, Shakes and Smoothies and 40oz BPA Free Glass Jar, Black and Stainless Steel (58148A) by Hamilton Beach https://t.co/h1wf6tIvhl @amazon altal https://t.co/wCzS8tlBCy</t>
  </si>
  <si>
    <t>{'id': 1484941788, 'id_str': '1484941788', 'name': 'Sandor Katona', 'screen_name': 'SandorKatona', 'location': 'VeresegyhÃ¡z, MagyarorszÃ¡g', 'description': 'https://t.co/Q2Fh9NdOIn\nhttps://t.co/AtFYaJPvHb\nâ€¦https://t.co/fuYUf8p4ru', 'url': 'https://t.co/Q2Fh9NdOIn', 'entities': {'url': {'urls': [{'url': 'https://t.co/Q2Fh9NdOIn', 'expanded_url': 'https://ichoosewhattvstand.blogspot.com/', 'display_url': 'ichoosewhattvstand.blogspot.com', 'indices': [0, 23]}]}, 'description': {'urls': [{'url': 'https://t.co/Q2Fh9NdOIn', 'expanded_url': 'https://ichoosewhattvstand.blogspot.com/', 'display_url': 'ichoosewhattvstand.blogspot.com', 'indices': [0, 23]}, {'url': 'https://t.co/AtFYaJPvHb', 'expanded_url': 'http://diyhobbytools1.blogspot.com', 'display_url': 'diyhobbytools1.blogspot.com', 'indices': [24, 47]}, {'url': 'https://t.co/fuYUf8p4ru', 'expanded_url': 'http://seweightlossdietvitamins.blogspot.com', 'display_url': 'seweightlossdietvitamins.blogspot.com', 'indices': [49, 72]}]}}, 'protected': False, 'followers_count': 376, 'friends_count': 3, 'listed_count': 0, 'created_at': 'Wed Jun 05 12:58:36 +0000 2013', 'favourites_count': 180, 'utc_offset': None, 'time_zone': None, 'geo_enabled': False, 'verified': False, 'statuses_count': 1114,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'http://pbs.twimg.com/profile_images/1153938225368621056/wEQ3CDr6_normal.jpg', 'profile_image_url_https': 'https://pbs.twimg.com/profile_images/1153938225368621056/wEQ3CDr6_normal.jpg',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'regular'}</t>
  </si>
  <si>
    <t>Fri Mar 06 10:22:37 +0000 2020</t>
  </si>
  <si>
    <t>Petutu Coaches Whistle with Lanyard 24 Pack, Soccer Referee Whistle - https://t.co/UrBsONvBs4 Also:https://t.co/Lxw3q096e1 #Cooking https://t.co/m075B8Izzb</t>
  </si>
  <si>
    <t>{'id': 107257636, 'id_str': '107257636', 'name': 'Manzel Caudle', 'screen_name': 'cookinginfoguy', 'location': 'Indianapolis', 'description': 'Videos on cooking', 'url': 'https://t.co/dGUkwULjqq', 'entities': {'url': {'urls': [{'url': 'https://t.co/dGUkwULjqq', 'expanded_url': 'http://freethings.site', 'display_url': 'freethings.site', 'indices': [0, 23]}]}, 'description': {'urls': []}}, 'protected': False, 'followers_count': 1866, 'friends_count': 1912, 'listed_count': 48, 'created_at': 'Fri Jan 22 00:39:39 +0000 2010', 'favourites_count': 2147, 'utc_offset': None, 'time_zone': None, 'geo_enabled': False, 'verified': False, 'statuses_count': 80453, 'lang': None, 'contributors_enabled': False, 'is_translator': False, 'is_translation_enabled': False, 'profile_background_color': '8B542B', 'profile_background_image_url': 'http://abs.twimg.com/images/themes/theme8/bg.gif', 'profile_background_image_url_https': 'https://abs.twimg.com/images/themes/theme8/bg.gif', 'profile_background_tile': False, 'profile_image_url': 'http://pbs.twimg.com/profile_images/1842015538/iStock_000008454421XSmall_normal.jpg', 'profile_image_url_https': 'https://pbs.twimg.com/profile_images/1842015538/iStock_000008454421XSmall_normal.jpg', 'profile_link_color': '9D582E', 'profile_sidebar_border_color': 'D9B17E', 'profile_sidebar_fill_color': 'EADEAA', 'profile_text_color': '333333', 'profile_use_background_image': True, 'has_extended_profile': False, 'default_profile': False, 'default_profile_image': False, 'following': None, 'follow_request_sent': None, 'notifications': None, 'translator_type': 'none'}</t>
  </si>
  <si>
    <t>Fri Mar 06 10:22:36 +0000 2020</t>
  </si>
  <si>
    <t>In the middle of the #Coronavirus crisis, it's a matter of urgency that @Amazon, @Uber, @Deliveroo and others finally allow their employees paid sick leave. Sign the emergency petition to them NOW https://t.co/hzcuSetWkh</t>
  </si>
  <si>
    <t>{'id': 959811108612857857, 'id_str': '959811108612857857', 'name': 'Betty Jane', 'screen_name': 'BettyJanesCat', 'location': 'Planet Earth', 'description': '', 'url': None, 'entities': {'description': {'urls': []}}, 'protected': False, 'followers_count': 577, 'friends_count': 238, 'listed_count': 4, 'created_at': 'Sat Feb 03 15:29:35 +0000 2018', 'favourites_count': 120194, 'utc_offset': None, 'time_zone': None, 'geo_enabled': False, 'verified': False, 'statuses_count': 70773, 'lang': None, 'contributors_enabled': False, 'is_translator': False, 'is_translation_enabled': False, 'profile_background_color': 'F5F8FA', 'profile_background_image_url': None, 'profile_background_image_url_https': None, 'profile_background_tile': False, 'profile_image_url': 'http://pbs.twimg.com/profile_images/1228713203078717441/Iu6ssLCt_normal.jpg', 'profile_image_url_https': 'https://pbs.twimg.com/profile_images/1228713203078717441/Iu6ssLCt_normal.jpg', 'profile_banner_url': 'https://pbs.twimg.com/profile_banners/959811108612857857/1581782827',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</si>
  <si>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Fri Mar 06 10:22:35 +0000 2020</t>
  </si>
  <si>
    <t>@Stef_Walton @rich_energy @keelingover You can buy them through their online shop, and last I recall, Amazon too.</t>
  </si>
  <si>
    <t>{'id': 122487371, 'id_str': '122487371', 'name': 'Jed Pilmoor-Brady', 'screen_name': 'JedPB67', 'location': 'Portsmouth / Bedhampton', 'description': 'BSB Sidecar Championship, Massingberd-Mundy Kawasaki, Team Green. Motorsport geek, enjoy sharing the knowledge.', 'url': None, 'entities': {'description': {'urls': []}}, 'protected': False, 'followers_count': 556, 'friends_count': 192, 'listed_count': 10, 'created_at': 'Fri Mar 12 22:02:30 +0000 2010', 'favourites_count': 1599, 'utc_offset': None, 'time_zone': None, 'geo_enabled': False, 'verified': False, 'statuses_count': 9441, 'lang': None, 'contributors_enabled': False, 'is_translator': False, 'is_translation_enabled': False, 'profile_background_color': '000000', 'profile_background_image_url': 'http://abs.twimg.com/images/themes/theme15/bg.png', 'profile_background_image_url_https': 'https://abs.twimg.com/images/themes/theme15/bg.png', 'profile_background_tile': True, 'profile_image_url': 'http://pbs.twimg.com/profile_images/1183694532585689088/kx6XiVkl_normal.jpg', 'profile_image_url_https': 'https://pbs.twimg.com/profile_images/1183694532585689088/kx6XiVkl_normal.jpg', 'profile_banner_url': 'https://pbs.twimg.com/profile_banners/122487371/1479573424', 'profile_link_color': 'F008C2', 'profile_sidebar_border_color': 'FFFFFF', 'profile_sidebar_fill_color': 'A4DBDB', 'profile_text_color': '242729', 'profile_use_background_image': False, 'has_extended_profile': True, 'default_profile': False, 'default_profile_image': False, 'following': None, 'follow_request_sent': None, 'notifications': None, 'translator_type': 'none'}</t>
  </si>
  <si>
    <t>Fri Mar 06 10:22:30 +0000 2020</t>
  </si>
  <si>
    <t>English Grammar might seem difficult. It gets easier with carefully chosen examples and comparisons. You can master English grammar through conversational exercises.
 Help with the First Certificate and TOEFL examinations
https://t.co/btPLlGcE2z https://t.co/M7jDtAoLAu</t>
  </si>
  <si>
    <t>{'id': 2598242239, 'id_str': '2598242239', 'name': 'Roxana Nastase', 'screen_name': 'nastase_roxana', 'location': 'Toronto', 'description': 'Editor &amp; Writer (novels, novellas): Interpreter &amp; Translator', 'url': 'https://t.co/20Ye7uDXm4', 'entities': {'url': {'urls': [{'url': 'https://t.co/20Ye7uDXm4', 'expanded_url': 'http://www.scarletleafreview.com', 'display_url': 'scarletleafreview.com', 'indices': [0, 23]}]}, 'description': {'urls': []}}, 'protected': False, 'followers_count': 3103, 'friends_count': 4485, 'listed_count': 225, 'created_at': 'Tue Jul 01 16:17:39 +0000 2014', 'favourites_count': 8412, 'utc_offset': None, 'time_zone': None, 'geo_enabled': False, 'verified': False, 'statuses_count': 36278,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'http://pbs.twimg.com/profile_images/484011189693718529/_iqdfK0R_normal.jpeg', 'profile_image_url_https': 'https://pbs.twimg.com/profile_images/484011189693718529/_iqdfK0R_normal.jpeg', 'profile_banner_url': 'https://pbs.twimg.com/profile_banners/2598242239/1449793132', 'profile_link_color': '0024B3', 'profile_sidebar_border_color': 'C0DEED', 'profile_sidebar_fill_color': 'DDEEF6', 'profile_text_color': '333333', 'profile_use_background_image': True, 'has_extended_profile': True, 'default_profile': False, 'default_profile_image': False, 'following': None, 'follow_request_sent': None, 'notifications': None, 'translator_type': 'none'}</t>
  </si>
  <si>
    <t>Fri Mar 06 10:22:29 +0000 2020</t>
  </si>
  <si>
    <t>@kisekisymphony definitely seems more amazon bad specifically</t>
  </si>
  <si>
    <t>{'id': 1606620708, 'id_str': '1606620708', 'name': 'Overtone', 'screen_name': 'overtoneseries', 'location': 'England, United Kingdom', 'description': 'eve | 19 yrs old | she/her | classical music composer | uk mii gunner (chibi robo costume only) | read bloom into you', 'url': None, 'entities': {'description': {'urls': []}}, 'protected': False, 'followers_count': 378, 'friends_count': 987, 'listed_count': 2, 'created_at': 'Fri Jul 19 19:51:48 +0000 2013', 'favourites_count': 29822, 'utc_offset': None, 'time_zone': None, 'geo_enabled': False, 'verified': False, 'statuses_count': 14730,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'http://pbs.twimg.com/profile_images/1232440346283520000/L6yRxiK5_normal.jpg', 'profile_image_url_https': 'https://pbs.twimg.com/profile_images/1232440346283520000/L6yRxiK5_normal.jpg', 'profile_banner_url': 'https://pbs.twimg.com/profile_banners/1606620708/1569960471', 'profile_link_color': '19CF86',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</si>
  <si>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Fri Mar 06 10:22:24 +0000 2020</t>
  </si>
  <si>
    <t>Dear https://t.co/BSi1vZvVnm - Growth vs Profit For startup - 
Starting an online amazon business, should I push for growth or profit off the bat. I could be breaking even or making a tiny bit of profit. I dont know if I should focus on breaking even or building my brand an... https://t.co/cipPJJNe7z</t>
  </si>
  <si>
    <t>{'id': 1560012127, 'id_str': '1560012127', 'name': 'Mr Website Maker', 'screen_name': 'Mrwebsitemaker', 'location': 'Australia, Africa, America and Asia', 'description': 'We specialize in building and selling ready made websites. Get your business idea off the ground in 24 hours.', 'url': 'https://t.co/3wMAITkDeW', 'entities': {'url': {'urls': [{'url': 'https://t.co/3wMAITkDeW', 'expanded_url': 'https://mrwebsitemaker.com', 'display_url': 'mrwebsitemaker.com', 'indices': [0, 23]}]}, 'description': {'urls': []}}, 'protected': False, 'followers_count': 252, 'friends_count': 1310, 'listed_count': 4, 'created_at': 'Mon Jul 01 08:18:13 +0000 2013', 'favourites_count': 14, 'utc_offset': None, 'time_zone': None, 'geo_enabled': False, 'verified': False, 'statuses_count': 7927,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'http://pbs.twimg.com/profile_images/567220568462618624/7zDQX1yx_normal.jpeg', 'profile_image_url_https': 'https://pbs.twimg.com/profile_images/567220568462618624/7zDQX1yx_normal.jpeg', 'profile_banner_url': 'https://pbs.twimg.com/profile_banners/1560012127/1563102240',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</si>
  <si>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Mar 06 10:22:20 +0000 2020</t>
  </si>
  <si>
    <t>#trapLAXradio is ON AIR now! Current Track: 10 For A Show by @Mikeyy2Wild - Tune In Now! Click Here to Listen https://t.co/dQpfDs43hr
 Buy song https://t.co/7cVEaF6fU6</t>
  </si>
  <si>
    <t>Fri Mar 06 10:22:19 +0000 2020</t>
  </si>
  <si>
    <t>In the middle of the #Coronavirus crisis, it's a matter of urgency that @Amazon, @Uber, @Deliveroo and others finally allow their employees paid sick leave. Sign the emergency petition to them NOW https://t.co/o2nPbl08kN</t>
  </si>
  <si>
    <t>{'id': 130913373, 'id_str': '130913373', 'name': 'Denise Geeves', 'screen_name': 'denisegeeves', 'location': 'Maidstone - Kent, UK', 'description': 'RETIRED Specialist Teacher: I supported pupils with Physical Disabilities &amp; Complex Medical Needs attending mainstream schools in Maidstone &amp; Ashford, Kent', 'url': None, 'entities': {'description': {'urls': []}}, 'protected': False, 'followers_count': 128, 'friends_count': 257, 'listed_count': 5, 'created_at': 'Thu Apr 08 18:21:18 +0000 2010', 'favourites_count': 6597, 'utc_offset': None, 'time_zone': None, 'geo_enabled': True, 'verified': False, 'statuses_count': 6403,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'http://pbs.twimg.com/profile_images/1137294641026523136/fKw8tntD_normal.png', 'profile_image_url_https': 'https://pbs.twimg.com/profile_images/1137294641026523136/fKw8tntD_normal.png', 'profile_banner_url': 'https://pbs.twimg.com/profile_banners/130913373/1549649024', 'profile_link_color': '9266CC',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</si>
  <si>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Fri Mar 06 10:22:16 +0000 2020</t>
  </si>
  <si>
    <t>Philips SHE2305BL/00 Upbeat inear Earpho
  Offer price- 409.00
  MRP- 1,449.00
  You Save:  1,040.00 (72%)
  Reviews-3.7 out of 5 stars 309 ratings
  Category- #electronics
https://t.co/a0WKn5oBjz #deal #loot https://t.co/2hKHA9hsr1</t>
  </si>
  <si>
    <t>Tell @Amazon and @Uber to stop forcing their drivers to work sick! #Coronavirus https://t.co/FWDDAzuxyZ</t>
  </si>
  <si>
    <t>{'id': 922997192, 'id_str': '922997192', 'name': 'Free Uni Brighton', 'screen_name': 'FreeUniBrighton', 'location': 'Brighton &amp; Hove', 'description': 'We provide and promote free education in Brighton &amp; Hove up to degree-level. Cooperative and democratic education for all, for love not money.', 'url': 'https://t.co/TGVgp00G6D', 'entities': {'url': {'urls': [{'url': 'https://t.co/TGVgp00G6D', 'expanded_url': 'http://www.freeuniversitybrighton.org/', 'display_url': 'freeuniversitybrighton.org', 'indices': [0, 23]}]}, 'description': {'urls': []}}, 'protected': False, 'followers_count': 1797, 'friends_count': 717, 'listed_count': 70, 'created_at': 'Sat Nov 03 11:20:25 +0000 2012', 'favourites_count': 425, 'utc_offset': None, 'time_zone': None, 'geo_enabled': False, 'verified': False, 'statuses_count': 9826, 'lang': None, 'contributors_enabled': False, 'is_translator': False, 'is_translation_enabled': False, 'profile_background_color': '131516', 'profile_background_image_url': 'http://abs.twimg.com/images/themes/theme14/bg.gif', 'profile_background_image_url_https': 'https://abs.twimg.com/images/themes/theme14/bg.gif', 'profile_background_tile': True, 'profile_image_url': 'http://pbs.twimg.com/profile_images/625587062650093568/Pd2bGFnC_normal.jpg', 'profile_image_url_https': 'https://pbs.twimg.com/profile_images/625587062650093568/Pd2bGFnC_normal.jpg', 'profile_banner_url': 'https://pbs.twimg.com/profile_banners/922997192/1554828013', 'profile_link_color': '009999', 'profile_sidebar_border_color': 'EEEEEE', 'profile_sidebar_fill_color': 'EFEFEF', 'profile_text_color': '333333', 'profile_use_background_image': True, 'has_extended_profile': False, 'default_profile': False, 'default_profile_image': False, 'following': None, 'follow_request_sent': None, 'notifications': None, 'translator_type': 'none'}</t>
  </si>
  <si>
    <t>Fri Mar 06 10:22:15 +0000 2020</t>
  </si>
  <si>
    <t xml:space="preserve">@mirrorjeffers @NetflixUK @Fulwell73 Any chance you can tell Amazon not to show the Spurs one please mate? We do not care for a reminder of things </t>
  </si>
  <si>
    <t>{'id': 1001486830695583745, 'id_str': '1001486830695583745', 'name': 'Ross Beaverstock', 'screen_name': 'RBeaverstock', 'location': 'Bath, England', 'description': 'Tottenham Hotspur F.C', 'url': None, 'entities': {'description': {'urls': []}}, 'protected': False, 'followers_count': 262, 'friends_count': 1078, 'listed_count': 0, 'created_at': 'Tue May 29 15:34:01 +0000 2018', 'favourites_count': 9754, 'utc_offset': None, 'time_zone': None, 'geo_enabled': False, 'verified': False, 'statuses_count': 3093, 'lang': None, 'contributors_enabled': False, 'is_translator': False, 'is_translation_enabled': False, 'profile_background_color': 'F5F8FA', 'profile_background_image_url': None, 'profile_background_image_url_https': None, 'profile_background_tile': False, 'profile_image_url': 'http://pbs.twimg.com/profile_images/1001895942302371840/73WxYYcx_normal.jpg', 'profile_image_url_https': 'https://pbs.twimg.com/profile_images/1001895942302371840/73WxYYcx_normal.jpg', 'profile_banner_url': 'https://pbs.twimg.com/profile_banners/1001486830695583745/1527705647',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</si>
  <si>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Cottonelle FreshCare Flushable Wipes for Adults, Wet Wipes, Alcohol Free, 336 Wet Wipes per Pack (Eight 42-Count Resealable Soft Packs), White 
#Deal #ganga
https://t.co/CA5l6b2vwy https://t.co/lztIinJivk</t>
  </si>
  <si>
    <t>Fri Mar 06 10:22:13 +0000 2020</t>
  </si>
  <si>
    <t>Amazon [] has *  The Secret of NIMH* (Blu-ray) on sale for *$5.57*. *Shipping is free* w/ Prime or on $25+ orders. 
Note: the last 1 year price history has been about $10 and hasnt...
#Deal #ganga
https://t.co/ogFjBwWjWR https://t.co/NT5yDXC6ED</t>
  </si>
  <si>
    <t>Fri Mar 06 10:22:12 +0000 2020</t>
  </si>
  <si>
    <t>Dear https://t.co/BSi1vZvVnm - What are some secrets to business that give you a huge advantage? - 
One I heard of is legal tax avoidance. Amazon pays 0 taxes. So for an entrepreneur's, I heard of a person that bought a jet, and he ended up deducting it from his taxes, and p... https://t.co/3MyngSLADz</t>
  </si>
  <si>
    <t>In stock on March 11, 2020. 
Oral-b Indicator Contour Clean Toothbrushes, Extra Value Pack, Medium, 4 Count (Color May Vary) $2.38 with s/s...
#Deal #ganga
https://t.co/RYJOe1O4PP https://t.co/POysdXd56s</t>
  </si>
  <si>
    <t>Fri Mar 06 10:22:11 +0000 2020</t>
  </si>
  <si>
    <t xml:space="preserve">   
Lysol Laundry Additive, as low as $8.47!
*#coupon on page
OR buy 3 for $15.42 TOTAL! (price updates at checkout) #Deal #ganga
 https://t.co/8mzUJBco3I https://t.co/R3PhzcX4gm</t>
  </si>
  <si>
    <t>Fri Mar 06 10:22:09 +0000 2020</t>
  </si>
  <si>
    <t>Clip $4 Coupon, checkout with S&amp;amp;S 
* 4-Ct Gillette 5 Men's Razor Blade Refills [] *$3.59* 
*Also available:* 
* 8-Ct Gillette 5 Men's Razor Blade Refills [] *$9.29*
#Deal #ganga
https://t.co/LIjO9OkCTQ https://t.co/LetZJuSWbx</t>
  </si>
  <si>
    <t>Fri Mar 06 10:22:08 +0000 2020</t>
  </si>
  <si>
    <t>Tell @Amazon and @Uber to stop forcing their drivers to work sick! #Coronavirus https://t.co/CGT4iIvLIU</t>
  </si>
  <si>
    <t>{'id': 14943742, 'id_str': '14943742', 'name': 'Dr Tom Bolton', 'screen_name': 'teabolton', 'location': 'Streatham', 'description': "LONDON'S LOST RIVERS VOL.2 out now! Also Low Country, Camden Town, Vanished City &amp; Londonâ€™s Lost Rivers Vol.1. PhD on London railway terminals. Frame Projects.", 'url': 'https://t.co/PIg2eE002y', 'entities': {'url': {'urls': [{'url': 'https://t.co/PIg2eE002y', 'expanded_url': 'http://tombolton.co.uk', 'display_url': 'tombolton.co.uk', 'indices': [0, 23]}]}, 'description': {'urls': []}}, 'protected': False, 'followers_count': 2001, 'friends_count': 627, 'listed_count': 43, 'created_at': 'Thu May 29 13:00:08 +0000 2008', 'favourites_count': 4096, 'utc_offset': None, 'time_zone': None, 'geo_enabled': True, 'verified': False, 'statuses_count': 7200,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'http://pbs.twimg.com/profile_images/1169989273124265990/xbrm_kUc_normal.jpg', 'profile_image_url_https': 'https://pbs.twimg.com/profile_images/1169989273124265990/xbrm_kUc_normal.jpg',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</si>
  <si>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Amazon [] has *8-Count Starbucks VIA Instant Italian Roast Dark Roast Coffee* for *$3.45* when you check out via Subscribe &amp;amp; Save. *Shipping is free*. 
Note, you may cancel Subscribe &amp;amp;...
#Deal #ganga
https://t.co/sDNkIgSrTv https://t.co/FVRcIUI5Xn</t>
  </si>
  <si>
    <t>Amazon UK: 75269 Duel on Mustafar -30% 14.00, 60244 Police Helicopter Transport -30% 28.00, +11 more https://t.co/q7JWLshfTc</t>
  </si>
  <si>
    <t>{'id': 2410828057, 'id_str': '2410828057', 'name': 'Bargainwatch EU', 'screen_name': 'BargainwatchEU', 'location': '', 'description': "The best new LEGO discounts on Amazon's European sites - UK, FR, DE, ES and IT - updated every few hours !", 'url': None, 'entities': {'description': {'urls': []}}, 'protected': False, 'followers_count': 517, 'friends_count': 0, 'listed_count': 7, 'created_at': 'Tue Mar 25 10:55:47 +0000 2014', 'favourites_count': 0, 'utc_offset': None, 'time_zone': None, 'geo_enabled': False, 'verified': False, 'statuses_count': 21093, 'lang': None, 'contributors_enabled': False, 'is_translator': False, 'is_translation_enabled': False, 'profile_background_color': '131516', 'profile_background_image_url': 'http://abs.twimg.com/images/themes/theme14/bg.gif', 'profile_background_image_url_https': 'https://abs.twimg.com/images/themes/theme14/bg.gif', 'profile_background_tile': True, 'profile_image_url': 'http://pbs.twimg.com/profile_images/448438382327119872/4cCRG5co_normal.png', 'profile_image_url_https': 'https://pbs.twimg.com/profile_images/448438382327119872/4cCRG5co_normal.png', 'profile_banner_url': 'https://pbs.twimg.com/profile_banners/2410828057/1395750467', 'profile_link_color': '009999', 'profile_sidebar_border_color': 'EEEEEE', 'profile_sidebar_fill_color': 'EFEFEF', 'profile_text_color': '333333', 'profile_use_background_image': True, 'has_extended_profile': False, 'default_profile': False, 'default_profile_image': False, 'following': None, 'follow_request_sent': None, 'notifications': None, 'translator_type': 'none'}</t>
  </si>
  <si>
    <t>Fri Mar 06 10:22:05 +0000 2020</t>
  </si>
  <si>
    <t>OOS. Youre too late
#Deal #ganga
https://t.co/TvwInKFGBr https://t.co/rWID487MPW</t>
  </si>
  <si>
    <t>STEAL!   
Lysol Laundry Additive, as low as $8.47!
*coupon on page
https://t.co/6UFXZls24m
OR buy 3 for $15.42 TOTAL! (price updates at checkout) https://t.co/RfQkBeiuV9</t>
  </si>
  <si>
    <t>Fri Mar 06 10:22:04 +0000 2020</t>
  </si>
  <si>
    <t>Amazon has the Wilson Sporting Goods Smart Core Golf Ball - Pack of 24 (White) for $7 again.  
#Deal #ganga
https://t.co/2WP8JHBR5s https://t.co/7pC9RxvVin</t>
  </si>
  <si>
    <t>Fri Mar 06 10:22:03 +0000 2020</t>
  </si>
  <si>
    <t>*3-Count Affresh Disposal Cleaner Tablets (Citrus Scent) * [] 
Prime members: Possibly get $1 digital credit for slow ship
#Deal #ganga
https://t.co/yKoPNev5Bq https://t.co/ZeXI734qGC</t>
  </si>
  <si>
    <t>Fri Mar 06 10:22:02 +0000 2020</t>
  </si>
  <si>
    <t>5 "Historical fiction at its finest."
https://t.co/mGzemaXPT3
@erinsriley1
#amreading
#histfic
#ebook
#bookboost https://t.co/g81iM6OjfV</t>
  </si>
  <si>
    <t>{'id': 2535954936, 'id_str': '2535954936', 'name': 'Erin S. Riley', 'screen_name': 'erinsriley1', 'location': '', 'description': 'Bestselling author of the Sons Of Odin series, razor-sharp Viking historical fiction guaranteed to keep you turning pages well into the night.', 'url': 'http://t.co/MOeZN9oual', 'entities': {'url': {'urls': [{'url': 'http://t.co/MOeZN9oual', 'expanded_url': 'http://www.facebook.com/erinsrileyromance', 'display_url': 'facebook.com/erinsrileyromaâ€¦', 'indices': [0, 22]}]}, 'description': {'urls': []}}, 'protected': False, 'followers_count': 19992, 'friends_count': 9482, 'listed_count': 645, 'created_at': 'Fri May 30 22:35:43 +0000 2014', 'favourites_count': 1354, 'utc_offset': None, 'time_zone': None, 'geo_enabled': False, 'verified': False, 'statuses_count': 59432,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'http://pbs.twimg.com/profile_images/472515866748518400/zHuXUFli_normal.jpeg', 'profile_image_url_https': 'https://pbs.twimg.com/profile_images/472515866748518400/zHuXUFli_normal.jpeg', 'profile_banner_url': 'https://pbs.twimg.com/profile_banners/2535954936/1463396679',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</si>
  <si>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A beautiful and sweet coming home/second chances #romance! Read "Amalgamated" now. #mustread #fiction #LGBT #BeccaSeymour  @beccaseymour_ available at Amazon --&amp;gt; https://t.co/9EXJQNJJs0 https://t.co/2i1XaxVOkE</t>
  </si>
  <si>
    <t>{'id': 1375061186, 'id_str': '1375061186', 'name': 'quotesrain.com', 'screen_name': 'quotesrainsite', 'location': '', 'description': 'QuotesRain Official Twitter Account. #Quotes #BookTeaser #Author #Books #Interview #TweetScheduler #NewRelease #BookPromotion #KindleUnlimited', 'url': 'https://t.co/MNc2t1b41W', 'entities': {'url': {'urls': [{'url': 'https://t.co/MNc2t1b41W', 'expanded_url': 'http://www.quotesrain.com', 'display_url': 'quotesrain.com', 'indices': [0, 23]}]}, 'description': {'urls': []}}, 'protected': False, 'followers_count': 24914, 'friends_count': 26641, 'listed_count': 457, 'created_at': 'Tue Apr 23 17:21:37 +0000 2013', 'favourites_count': 303, 'utc_offset': None, 'time_zone': None, 'geo_enabled': False, 'verified': False, 'statuses_count': 119779, 'lang': None, 'contributors_enabled': False, 'is_translator': False, 'is_translation_enabled': False, 'profile_background_color': '000000', 'profile_background_image_url': 'http://abs.twimg.com/images/themes/theme7/bg.gif', 'profile_background_image_url_https': 'https://abs.twimg.com/images/themes/theme7/bg.gif', 'profile_background_tile': False, 'profile_image_url': 'http://pbs.twimg.com/profile_images/485629425031999488/lv63RfoP_normal.jpeg', 'profile_image_url_https': 'https://pbs.twimg.com/profile_images/485629425031999488/lv63RfoP_normal.jpeg', 'profile_banner_url': 'https://pbs.twimg.com/profile_banners/1375061186/1435493026', 'profile_link_color': '2D2B42',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</si>
  <si>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Utter rip off on @AmazonUK @VictoriaLIVE 
Why do amazon permit this blatant con? https://t.co/vBSLyZHq4j</t>
  </si>
  <si>
    <t>{'id': 252218638, 'id_str': '252218638', 'name': 'Barn', 'screen_name': 'BarnsH', 'location': '', 'description': 'Ex ðŸ‡¬ðŸ‡§ Royal Air Force, Ex IT management. Loves dogs , Enjoys hillwalking.', 'url': None, 'entities': {'description': {'urls': []}}, 'protected': False, 'followers_count': 753, 'friends_count': 1626, 'listed_count': 46, 'created_at': 'Mon Feb 14 18:59:11 +0000 2011', 'favourites_count': 41038, 'utc_offset': None, 'time_zone': None, 'geo_enabled': False, 'verified': False, 'statuses_count': 45112,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'http://pbs.twimg.com/profile_images/1145088971317424128/UMUkrPs4_normal.jpg', 'profile_image_url_https': 'https://pbs.twimg.com/profile_images/1145088971317424128/UMUkrPs4_normal.jpg',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</si>
  <si>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Mar 06 10:22:00 +0000 2020</t>
  </si>
  <si>
    <t>Just saw this on #Amazon: #LALAGEN Womens Halter #Swimdress Plus Size Two Piece Swimsuit #Tankini Set Black XXXL by LALAGEN for $28.99 https://t.co/neLYXUEyur via @amazon #AD  #plussize 
https://t.co/Rl5bUrL7hn @PLANETGOLDILOCK #PLANETGOLDILOCKSFASHIONS</t>
  </si>
  <si>
    <t>{'id': 24262134, 'id_str': '24262134', 'name': 'Goldy', 'screen_name': 'planetgoldilock', 'location': 'Vancouver Island BC Canada', 'description': 'Shopping Coupons Savings Phone Dial a Deal -Sweepstakes Contests Freebies', 'url': 'https://t.co/1lhyIA4O3j', 'entities': {'url': {'urls': [{'url': 'https://t.co/1lhyIA4O3j', 'expanded_url': 'http://www.planetgoldilocks.com', 'display_url': 'planetgoldilocks.com', 'indices': [0, 23]}]}, 'description': {'urls': []}}, 'protected': False, 'followers_count': 8757, 'friends_count': 8785, 'listed_count': 489, 'created_at': 'Fri Mar 13 21:47:14 +0000 2009', 'favourites_count': 59023, 'utc_offset': None, 'time_zone': None, 'geo_enabled': False, 'verified': False, 'statuses_count': 149670, 'lang': None, 'contributors_enabled': False, 'is_translator': False, 'is_translation_enabled': False, 'profile_background_color': '642D8B', 'profile_background_image_url': 'http://abs.twimg.com/images/themes/theme10/bg.gif', 'profile_background_image_url_https': 'https://abs.twimg.com/images/themes/theme10/bg.gif', 'profile_background_tile': True, 'profile_image_url': 'http://pbs.twimg.com/profile_images/1037070516316590080/6fP3kXKE_normal.jpg', 'profile_image_url_https': 'https://pbs.twimg.com/profile_images/1037070516316590080/6fP3kXKE_normal.jpg', 'profile_banner_url': 'https://pbs.twimg.com/profile_banners/24262134/1353451719', 'profile_link_color': 'FF0000', 'profile_sidebar_border_color': '65B0DA', 'profile_sidebar_fill_color': '7AC3EE', 'profile_text_color': '3D1957', 'profile_use_background_image': True, 'has_extended_profile': False, 'default_profile': False, 'default_profile_image': False, 'following': None, 'follow_request_sent': None, 'notifications': None, 'translator_type': 'none'}</t>
  </si>
  <si>
    <t>The part of ourselves who is God, She knows She is God still. She knows She's God...playing all these parts. 
Free, right now. Click link. See $0.00 to buy, click Buy now... Its yours 
https://t.co/izt1XSb6Ni #psychology #primal #Grof #holotropic #Jung #Freud #Janov #Freud</t>
  </si>
  <si>
    <t>{'id': 53003701, 'id_str': '53003701', 'name': 'Mickel Adzema', 'screen_name': 'sillymickel', 'location': 'Eugene, OR', 'description': '#FBR Activist, Pre/Perinatal Psychologist; Author of Planetmates; Apocalypse NO; Culture War,Class War; Apocalypse Emergency; 8 more at https://t.co/vyxSJ3SpQk', 'url': 'https://t.co/ZOx3muYN0F', 'entities': {'url': {'urls': [{'url': 'https://t.co/ZOx3muYN0F', 'expanded_url': 'https://sillymickel.blogspot.com/', 'display_url': 'sillymickel.blogspot.com', 'indices': [0, 23]}]}, 'description': {'urls': [{'url': 'https://t.co/vyxSJ3SpQk', 'expanded_url': 'https://amzn.to/2kg2n2p', 'display_url': 'amzn.to/2kg2n2p', 'indices': [136, 159]}]}}, 'protected': False, 'followers_count': 51749, 'friends_count': 55789, 'listed_count': 117, 'created_at': 'Thu Jul 02 07:44:54 +0000 2009', 'favourites_count': 42187, 'utc_offset': None, 'time_zone': None, 'geo_enabled': False, 'verified': False, 'statuses_count': 214268, 'lang': None, 'contributors_enabled': False, 'is_translator': False, 'is_translation_enabled': False, 'profile_background_color': '0E0D02', 'profile_background_image_url': 'http://abs.twimg.com/images/themes/theme10/bg.gif', 'profile_background_image_url_https': 'https://abs.twimg.com/images/themes/theme10/bg.gif', 'profile_background_tile': False, 'profile_image_url': 'http://pbs.twimg.com/profile_images/934698689544589313/L48iuMpw_normal.jpg', 'profile_image_url_https': 'https://pbs.twimg.com/profile_images/934698689544589313/L48iuMpw_normal.jpg', 'profile_banner_url': 'https://pbs.twimg.com/profile_banners/53003701/1528432143', 'profile_link_color': '39BD91', 'profile_sidebar_border_color': 'BEDFB6', 'profile_sidebar_fill_color': '0E0D02', 'profile_text_color': '895429', 'profile_use_background_image': True, 'has_extended_profile': True, 'default_profile': False, 'default_profile_image': False, 'following': None, 'follow_request_sent': None, 'notifications': None, 'translator_type': 'none'}</t>
  </si>
  <si>
    <t>Fri Mar 06 10:21:58 +0000 2020</t>
  </si>
  <si>
    <t>@TeeyanaAromi Amazon</t>
  </si>
  <si>
    <t>{'id': 913790462, 'id_str': '913790462', 'name': 'Black Noodles', 'screen_name': 'DJQDEX', 'location': 'London, England', 'description': 'ARTIST MANAGER | DJ | RADIO PRESENTER | PODCAST HOST', 'url': 'https://t.co/L6zrIqUMfR', 'entities': {'url': {'urls': [{'url': 'https://t.co/L6zrIqUMfR', 'expanded_url': 'https://soundcloud.com/djqdex/30minsofburna2', 'display_url': 'soundcloud.com/djqdex/30minsoâ€¦', 'indices': [0, 23]}]}, 'description': {'urls': []}}, 'protected': False, 'followers_count': 1690, 'friends_count': 1403, 'listed_count': 24, 'created_at': 'Tue Oct 30 03:20:29 +0000 2012', 'favourites_count': 10837, 'utc_offset': None, 'time_zone': None, 'geo_enabled': True, 'verified': False, 'statuses_count': 38398, 'lang': None, 'contributors_enabled': False, 'is_translator': False, 'is_translation_enabled': False, 'profile_background_color': 'DBE9ED', 'profile_background_image_url': 'http://abs.twimg.com/images/themes/theme1/bg.png', 'profile_background_image_url_https': 'https://abs.twimg.com/images/themes/theme1/bg.png', 'profile_background_tile': True, 'profile_image_url': 'http://pbs.twimg.com/profile_images/1233083243446009857/dhvavNoF_normal.jpg', 'profile_image_url_https': 'https://pbs.twimg.com/profile_images/1233083243446009857/dhvavNoF_normal.jpg', 'profile_banner_url': 'https://pbs.twimg.com/profile_banners/913790462/1574189728', 'profile_link_color': '19CF86', 'profile_sidebar_border_color': 'FFFFFF', 'profile_sidebar_fill_color': 'DDEEF6', 'profile_text_color': '333333', 'profile_use_background_image': True, 'has_extended_profile': True, 'default_profile': False, 'default_profile_image': False, 'following': None, 'follow_request_sent': None, 'notifications': None, 'translator_type': 'none'}</t>
  </si>
  <si>
    <t>Fri Mar 06 10:21:55 +0000 2020</t>
  </si>
  <si>
    <t>Every consumable in recent days I've wanted to purchase is now unavailable on Amazon dot com</t>
  </si>
  <si>
    <t>{'id': 1206576382307815431, 'id_str': '1206576382307815431', 'name': 'Astro_Spook', 'screen_name': 'Kerry_W_Burgess', 'location': '', 'description': "Number 878: The Farthest Man From Home\n\nCan't figure out how I got here", 'url': 'https://t.co/2EHwdWZDqO', 'entities': {'url': {'urls': [{'url': 'https://t.co/2EHwdWZDqO', 'expanded_url': 'http://hvom.blogspot.com', 'display_url': 'hvom.blogspot.com', 'indices': [0, 23]}]}, 'description': {'urls': []}}, 'protected': False, 'followers_count': 11, 'friends_count': 0, 'listed_count': 1, 'created_at': 'Mon Dec 16 14:06:52 +0000 2019', 'favourites_count': 0, 'utc_offset': None, 'time_zone': None, 'geo_enabled': False, 'verified': False, 'statuses_count': 4468, 'lang': None, 'contributors_enabled': False, 'is_translator': False, 'is_translation_enabled': False, 'profile_background_color': 'F5F8FA', 'profile_background_image_url': None, 'profile_background_image_url_https': None, 'profile_background_tile': False, 'profile_image_url': 'http://pbs.twimg.com/profile_images/1221578788976246785/D3kSKuTb_normal.jpg', 'profile_image_url_https': 'https://pbs.twimg.com/profile_images/1221578788976246785/D3kSKuTb_normal.jpg', 'profile_banner_url': 'https://pbs.twimg.com/profile_banners/1206576382307815431/1580192710',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</si>
  <si>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Fri Mar 06 10:21:53 +0000 2020</t>
  </si>
  <si>
    <t>A book out last year from @ambersinha07 is a trove of insight into democracy at scale in the digital age, The Networked Public: How Social Media Changed Democracy https://t.co/CmhlIpAlrO</t>
  </si>
  <si>
    <t>{'id': 361825938, 'id_str': '361825938', 'name': 'Mallory Knodel', 'screen_name': 'MalloryKnodel', 'location': 'Nairobi', 'description': 'Technologist. CTO @cendemtech. Advises @FO_Coalition @equalitie. Was @article19org @APC_News @mayfirst. #feministinternet', 'url': None, 'entities': {'description': {'urls': []}}, 'protected': False, 'followers_count': 2682, 'friends_count': 2003, 'listed_count': 139, 'created_at': 'Thu Aug 25 11:55:39 +0000 2011', 'favourites_count': 6467, 'utc_offset': None, 'time_zone': None, 'geo_enabled': True, 'verified': False, 'statuses_count': 10715, 'lang': None, 'contributors_enabled': False, 'is_translator': False, 'is_translation_enabled': False, 'profile_background_color': '1A1B1F', 'profile_background_image_url': 'http://abs.twimg.com/images/themes/theme9/bg.gif', 'profile_background_image_url_https': 'https://abs.twimg.com/images/themes/theme9/bg.gif', 'profile_background_tile': True, 'profile_image_url': 'http://pbs.twimg.com/profile_images/1200412113837207553/utkBrdnV_normal.jpg', 'profile_image_url_https': 'https://pbs.twimg.com/profile_images/1200412113837207553/utkBrdnV_normal.jpg', 'profile_banner_url': 'https://pbs.twimg.com/profile_banners/361825938/1575035526', 'profile_link_color': 'ABB8C2', 'profile_sidebar_border_color': 'FFFFFF', 'profile_sidebar_fill_color': '252429', 'profile_text_color': '666666', 'profile_use_background_image': False, 'has_extended_profile': True, 'default_profile': False, 'default_profile_image': False, 'following': None, 'follow_request_sent': None, 'notifications': None, 'translator_type': 'none'}</t>
  </si>
  <si>
    <t>Fri Mar 06 10:21:52 +0000 2020</t>
  </si>
  <si>
    <t>@BetteMidler @EA_Miller17 @amazon Are there pictures? If not, dont bother. He cant read. He doesnt want to learn how.</t>
  </si>
  <si>
    <t>{'id': 824411652565192704, 'id_str': '824411652565192704', 'name': 'ðŸŒŠENTIRE TRUMP CRIME FAMILY IS GOING TO HELL ðŸŒŠ', 'screen_name': 'MarkFreedmanPol', 'location': 'America', 'description': 'American 1st, progressive liberal 2nd. F-bombs are my ammunition. #TrumpCrimeSyndicateðŸ¤¬ #TrumpCorruptionâ˜ ï¸#CorruptGOPðŸ‘Ž #ResistðŸŒŠ @MarkFreedman â„ï¸ ðŸŒŽ ðŸŒŠ', 'url': 'https://t.co/dk6mK7dSW0', 'entities': {'url': {'urls': [{'url': 'https://t.co/dk6mK7dSW0', 'expanded_url': 'https://twitter.com/MarkFreedmanPol/status/903743833418199041', 'display_url': 'twitter.com/MarkFreedmanPoâ€¦', 'indices': [0, 23]}]}, 'description': {'urls': []}}, 'protected': False, 'followers_count': 3883, 'friends_count': 4971, 'listed_count': 10, 'created_at': 'Thu Jan 26 00:20:29 +0000 2017', 'favourites_count': 22440, 'utc_offset': None, 'time_zone': None, 'geo_enabled': False, 'verified': False, 'statuses_count': 56067,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'http://pbs.twimg.com/profile_images/1221055456426307585/y2Br0Q12_normal.jpg', 'profile_image_url_https': 'https://pbs.twimg.com/profile_images/1221055456426307585/y2Br0Q12_normal.jpg', 'profile_banner_url': 'https://pbs.twimg.com/profile_banners/824411652565192704/1571278927', 'profile_link_color': 'FAB81E',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</si>
  <si>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Fri Mar 06 10:21:45 +0000 2020</t>
  </si>
  <si>
    <t>In the middle of the #Coronavirus crisis, it's a matter of urgency that @Amazon, @Uber, @Deliveroo and others finally allow their employees paid sick leave. Please consider signing this emergency petition... https://t.co/yNYdf4Y8XZ</t>
  </si>
  <si>
    <t>{'id': 1088040155926183936, 'id_str': '1088040155926183936', 'name': 'David Gibson ðŸŒŠ #istandwithaustralia', 'screen_name': 'Uniquepoems4u', 'location': 'England, United Kingdom', 'description': 'Poems about many subjects, but mostly animals. I share information which other users may find useful and I also engage in serious debate on important issues.', 'url': 'https://t.co/7Bz7yjkPDh', 'entities': {'url': {'urls': [{'url': 'https://t.co/7Bz7yjkPDh', 'expanded_url': 'http://www.uniquepoems4u.com', 'display_url': 'uniquepoems4u.com', 'indices': [0, 23]}]}, 'description': {'urls': []}}, 'protected': False, 'followers_count': 1110, 'friends_count': 1439, 'listed_count': 2, 'created_at': 'Wed Jan 23 11:46:02 +0000 2019', 'favourites_count': 6261, 'utc_offset': None, 'time_zone': None, 'geo_enabled': True, 'verified': False, 'statuses_count': 2913, 'lang': None, 'contributors_enabled': False, 'is_translator': False, 'is_translation_enabled': False, 'profile_background_color': 'F5F8FA', 'profile_background_image_url': None, 'profile_background_image_url_https': None, 'profile_background_tile': False, 'profile_image_url': 'http://pbs.twimg.com/profile_images/1088042007388454912/LYGwwXaa_normal.jpg', 'profile_image_url_https': 'https://pbs.twimg.com/profile_images/1088042007388454912/LYGwwXaa_normal.jpg', 'profile_banner_url': 'https://pbs.twimg.com/profile_banners/1088040155926183936/1578337999',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</si>
  <si>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Fri Mar 06 10:21:44 +0000 2020</t>
  </si>
  <si>
    <t>The author of the #steampunk #horror DREAMS OF MARIPOSA, L.T. Getty, on tropes and orginality. Enter to win a $50 Amazon/BN GC. @ViviMackade  https://t.co/PTfgxA6WJi https://t.co/ec5749HVfy</t>
  </si>
  <si>
    <t>Fri Mar 06 10:21:40 +0000 2020</t>
  </si>
  <si>
    <t>Check out this Amazon deal: Mueller Austria Ultra-Stick 500 Watt 9-Speed Immersion Multi-Purpose Hand Blender Heavy Duty Copper Motor Brushed Stainless Steel Finish With Whisk, Milk Frother Attachments, Silver by Mueller Austria https://t.co/BwEWOxJFgw @amazon altal https://t.co/SvpMGQduWB</t>
  </si>
  <si>
    <t>Fri Mar 06 10:21:32 +0000 2020</t>
  </si>
  <si>
    <t>Happy Sailed Womens Casual Loose Long Sleeve Button Short Mini Tunic Dress with Drawstring Belt Medium Green https://t.co/FQaI4liVcm</t>
  </si>
  <si>
    <t>{'id': 2815069182, 'id_str': '2815069182', 'name': 'Instant Time Deals', 'screen_name': 'InstantTimeDeal', 'location': 'Sarasota, Florida', 'description': '#Fitness #Tech #Antiques #Vintage #Steampunk  #Shopping #Deals #Ad Promoting our Shops, affiliate products, eBay Partner Network and Amazon Associates Program.', 'url': 'https://t.co/AmrDTJjqia', 'entities': {'url': {'urls': [{'url': 'https://t.co/AmrDTJjqia', 'expanded_url': 'http://good-deals-today.com/', 'display_url': 'good-deals-today.com', 'indices': [0, 23]}]}, 'description': {'urls': []}}, 'protected': False, 'followers_count': 7025, 'friends_count': 7348, 'listed_count': 1511, 'created_at': 'Wed Sep 17 15:14:34 +0000 2014', 'favourites_count': 32, 'utc_offset': None, 'time_zone': None, 'geo_enabled': False, 'verified': False, 'statuses_count': 806215,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'http://pbs.twimg.com/profile_images/699204168750395392/Ajdgapks_normal.jpg', 'profile_image_url_https': 'https://pbs.twimg.com/profile_images/699204168750395392/Ajdgapks_normal.jpg', 'profile_banner_url': 'https://pbs.twimg.com/profile_banners/2815069182/1460909686', 'profile_link_color': '33CCFF',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</si>
  <si>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Fri Mar 06 10:21:30 +0000 2020</t>
  </si>
  <si>
    <t>Facebook is not the only tech giant to be hit, with Amazon having confirmed Tuesday that an employee at its South Lake Union tech hub in Seattle had also tested positive. Two other Amazon employees have been infected in Milan, Italy. https://t.co/GEB44d98N5 via @nypost</t>
  </si>
  <si>
    <t>{'id': 31393803, 'id_str': '31393803', 'name': 'Deplorable Karen ðŸŒŸText Trump to 88022ðŸŒŸ #Cult45', 'screen_name': 'MissingReagan', 'location': 'Maryland, USA', 'description': '#KAG2020 #MAGA #AnimalRights #1A #2ADefender #TrumpTrain #2A #NRA #MdPolitics #NationalistðŸ‡ºðŸ‡² #PardonGenFlynn #RememberBenghazi #TeaParty John 3:16', 'url': 'https://t.co/RslL0NlzjC', 'entities': {'url': {'urls': [{'url': 'https://t.co/RslL0NlzjC', 'expanded_url': 'https://gab.ai/MissingReagan', 'display_url': 'gab.ai/MissingReagan', 'indices': [0, 23]}]}, 'description': {'urls': []}}, 'protected': False, 'followers_count': 20460, 'friends_count': 21002, 'listed_count': 32, 'created_at': 'Wed Apr 15 12:20:07 +0000 2009', 'favourites_count': 76499, 'utc_offset': None, 'time_zone': None, 'geo_enabled': False, 'verified': False, 'statuses_count': 26198, 'lang': None, 'contributors_enabled': False, 'is_translator': False, 'is_translation_enabled': False, 'profile_background_color': 'A1935A', 'profile_background_image_url': 'http://abs.twimg.com/images/themes/theme15/bg.png', 'profile_background_image_url_https': 'https://abs.twimg.com/images/themes/theme15/bg.png', 'profile_background_tile': True, 'profile_image_url': 'http://pbs.twimg.com/profile_images/1095992326630064128/DHjj6Ita_normal.png', 'profile_image_url_https': 'https://pbs.twimg.com/profile_images/1095992326630064128/DHjj6Ita_normal.png', 'profile_banner_url': 'https://pbs.twimg.com/profile_banners/31393803/1478911709', 'profile_link_color': '800C1B', 'profile_sidebar_border_color': '000000', 'profile_sidebar_fill_color': 'F6FFD1', 'profile_text_color': '333333', 'profile_use_background_image': True, 'has_extended_profile': False, 'default_profile': False, 'default_profile_image': False, 'following': None, 'follow_request_sent': None, 'notifications': None, 'translator_type': 'none'}</t>
  </si>
  <si>
    <t>Fri Mar 06 10:21:29 +0000 2020</t>
  </si>
  <si>
    <t>damn i might try to work for amazon at this point in legal</t>
  </si>
  <si>
    <t>{'id': 835879134471442433, 'id_str': '835879134471442433', 'name': 'former homogay and coronavirus carrier ðŸ¥³', 'screen_name': 'legendarygook', 'location': 'Hanoi, Vietnam', 'description': 'Husband, father of 1, food enthusiast, wine connoisseur, VCP General Secretary, and yoga instructor at night.', 'url': 'https://t.co/KzUSUYNkoI', 'entities': {'url': {'urls': [{'url': 'https://t.co/KzUSUYNkoI', 'expanded_url': 'http://gov.cn', 'display_url': 'gov.cn', 'indices': [0, 23]}]}, 'description': {'urls': []}}, 'protected': False, 'followers_count': 72, 'friends_count': 79, 'listed_count': 1, 'created_at': 'Sun Feb 26 15:48:10 +0000 2017', 'favourites_count': 27089, 'utc_offset': None, 'time_zone': None, 'geo_enabled': True, 'verified': False, 'statuses_count': 13191,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'http://pbs.twimg.com/profile_images/1234063932794392577/27l1jtAc_normal.jpg', 'profile_image_url_https': 'https://pbs.twimg.com/profile_images/1234063932794392577/27l1jtAc_normal.jpg', 'profile_banner_url': 'https://pbs.twimg.com/profile_banners/835879134471442433/1566945359', 'profile_link_color': '981CEB',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</si>
  <si>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Fri Mar 06 10:21:25 +0000 2020</t>
  </si>
  <si>
    <t>Here's what's NOW PLAYING on https://t.co/BLZLXGAkWG (click to listen) She Loves You-Louise Harrison Presents by Liverpool Legends 
 Buy this song https://t.co/uRfK3zsjda</t>
  </si>
  <si>
    <t>{'id': 40095282, 'id_str': '40095282', 'name': 'Best Beatles Radio', 'screen_name': 'beatlesarama', 'location': 'SoCal', 'description': "Beatles-A-Rama!!! is the gateway to the Internet's best Beatles' Radio!", 'url': 'https://t.co/yAzGhmPFtm', 'entities': {'url': {'urls': [{'url': 'https://t.co/yAzGhmPFtm', 'expanded_url': 'http://www.beatlesarama.com', 'display_url': 'beatlesarama.com', 'indices': [0, 23]}]}, 'description': {'urls': []}}, 'protected': False, 'followers_count': 4769, 'friends_count': 167, 'listed_count': 103, 'created_at': 'Thu May 14 21:52:59 +0000 2009', 'favourites_count': 1712, 'utc_offset': None, 'time_zone': None, 'geo_enabled': True, 'verified': False, 'statuses_count': 134889, 'lang': None, 'contributors_enabled': False, 'is_translator': False, 'is_translation_enabled': False, 'profile_background_color': 'E6AC9A', 'profile_background_image_url': 'http://abs.twimg.com/images/themes/theme1/bg.png', 'profile_background_image_url_https': 'https://abs.twimg.com/images/themes/theme1/bg.png', 'profile_background_tile': True, 'profile_image_url': 'http://pbs.twimg.com/profile_images/1380479693/facebookImage_normal.jpg', 'profile_image_url_https': 'https://pbs.twimg.com/profile_images/1380479693/facebookImage_normal.jpg', 'profile_banner_url': 'https://pbs.twimg.com/profile_banners/40095282/1398715568', 'profile_link_color': '0084B4', 'profile_sidebar_border_color': '000000', 'profile_sidebar_fill_color': 'DDFFCC', 'profile_text_color': '333333', 'profile_use_background_image': True, 'has_extended_profile': False, 'default_profile': False, 'default_profile_image': False, 'following': None, 'follow_request_sent': None, 'notifications': None, 'translator_type': 'none'}</t>
  </si>
  <si>
    <t>Fri Mar 06 10:21:20 +0000 2020</t>
  </si>
  <si>
    <t>also pls stop me from buying stupid shit on amazon</t>
  </si>
  <si>
    <t>{'id': 2220380455, 'id_str': '2220380455', 'name': 'ð’„ð’ð’‚ð’“ð’šâœ¨', 'screen_name': 'sunflowervol1d', 'location': 'ash and mel are my babies ', 'description': '...ð–ºð—‡ð–½ ð—’ð—ˆð—Ž ð–»ð—Žð—‹ð—‡ ð—Œð—ˆ ð–»ð—‹ð—‚ð—€ð—ð— ð—’ð—ˆð—Ž ð–¼ð–ºð—‡ ð–»ð—…ð—‚ð—‡ð–½ ð—Œð—ˆð—†ð–¾ð–»ð—ˆð–½ð—’ â¯â¯â¯â¯ ð‘‘ð‘–ð‘Ÿð‘’ð‘ð‘¡ð‘–ð‘œð‘›ð‘’ð‘Ÿ.', 'url': 'https://t.co/qkmwaKiFGt', 'entities': {'url': {'urls': [{'url': 'https://t.co/qkmwaKiFGt', 'expanded_url': 'https://twitter.com/niallofficial/status/1230392830914420736?s=21', 'display_url': 'twitter.com/niallofficial/â€¦', 'indices': [0, 23]}]}, 'description': {'urls': []}}, 'protected': False, 'followers_count': 3563, 'friends_count': 1326, 'listed_count': 55, 'created_at': 'Thu Nov 28 21:27:16 +0000 2013', 'favourites_count': 31393, 'utc_offset': None, 'time_zone': None, 'geo_enabled': True, 'verified': False, 'statuses_count': 60912, 'lang': None, 'contributors_enabled': False, 'is_translator': False, 'is_translation_enabled': False, 'profile_background_color': 'FFFFFF', 'profile_background_image_url': 'http://abs.twimg.com/images/themes/theme1/bg.png', 'profile_background_image_url_https': 'https://abs.twimg.com/images/themes/theme1/bg.png', 'profile_background_tile': True, 'profile_image_url': 'http://pbs.twimg.com/profile_images/1231755187393454082/TlSkUApg_normal.png', 'profile_image_url_https': 'https://pbs.twimg.com/profile_images/1231755187393454082/TlSkUApg_normal.png', 'profile_banner_url': 'https://pbs.twimg.com/profile_banners/2220380455/1577937963', 'profile_link_color': 'FAB81E', 'profile_sidebar_border_color': 'FFFFFF', 'profile_sidebar_fill_color': 'DDEEF6', 'profile_text_color': '333333', 'profile_use_background_image': True, 'has_extended_profile': True, 'default_profile': False, 'default_profile_image': False, 'following': None, 'follow_request_sent': None, 'notifications': None, 'translator_type': 'none'}</t>
  </si>
  <si>
    <t>- "A mind-warping bounce from past to present and back in non-linear fashion. Exceptionally clever!"
- "Wonderfully imaginative"
Find out more in the thrilling sci-fi adventure Between Two Minds by @dcwrighthammer2 https://t.co/xLAPBI8O4a #Hucksters4Life #amwriting</t>
  </si>
  <si>
    <t>{'id': 1067524980223721473, 'id_str': '1067524980223721473', 'name': 'IndieBookBorker', 'screen_name': 'BorkerBook', 'location': 'In a Machine', 'description': 'This demon is used to help share and market indie authors. Some tweets/book ideas are algorithmically generated, shitpost-a-tron-9001.', 'url': None, 'entities': {'description': {'urls': []}}, 'protected': False, 'followers_count': 2058, 'friends_count': 2282, 'listed_count': 57, 'created_at': 'Tue Nov 27 21:06:03 +0000 2018', 'favourites_count': 11663, 'utc_offset': None, 'time_zone': None, 'geo_enabled': False, 'verified': False, 'statuses_count': 27413,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'http://pbs.twimg.com/profile_images/1067526187746975747/kgdYnnn5_normal.jpg', 'profile_image_url_https': 'https://pbs.twimg.com/profile_images/1067526187746975747/kgdYnnn5_normal.jpg', 'profile_banner_url': 'https://pbs.twimg.com/profile_banners/1067524980223721473/1543353013', 'profile_link_color': '1B95E0',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</si>
  <si>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Fri Mar 06 10:21:19 +0000 2020</t>
  </si>
  <si>
    <t>Now playing: Mobile_eng #listen at https://t.co/SflxfYgCjk
 Buy song https://t.co/I7k4ghA0Zr https://t.co/9LoYgHCmDr</t>
  </si>
  <si>
    <t>{'id': 3035893721, 'id_str': '3035893721', 'name': 'Funky Corner Radio', 'screen_name': 'Funky_Corner', 'location': 'Torino, Piemonte', 'description': 'We play the best in Funky, R&amp;B and 70s Disco', 'url': 'http://t.co/vk21FoGoKg', 'entities': {'url': {'urls': [{'url': 'http://t.co/vk21FoGoKg', 'expanded_url': 'http://www.funkycorner.it', 'display_url': 'funkycorner.it', 'indices': [0, 22]}]}, 'description': {'urls': []}}, 'protected': False, 'followers_count': 746, 'friends_count': 730, 'listed_count': 10, 'created_at': 'Sat Feb 14 02:53:20 +0000 2015', 'favourites_count': 1381, 'utc_offset': None, 'time_zone': None, 'geo_enabled': False, 'verified': False, 'statuses_count': 105188,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'http://pbs.twimg.com/profile_images/781977705558441984/OPEWMejb_normal.jpg', 'profile_image_url_https': 'https://pbs.twimg.com/profile_images/781977705558441984/OPEWMejb_normal.jpg', 'profile_link_color': '0084B4', 'profile_sidebar_border_color': '000000', 'profile_sidebar_fill_color': '000000', 'profile_text_color': '000000', 'profile_use_background_image': True, 'has_extended_profile': False, 'default_profile': False, 'default_profile_image': False, 'following': None, 'follow_request_sent': None, 'notifications': None, 'translator_type': 'none'}</t>
  </si>
  <si>
    <t>Fri Mar 06 10:21:17 +0000 2020</t>
  </si>
  <si>
    <t>@vinny8c Is this from @amazon US? #manga #Samurai8</t>
  </si>
  <si>
    <t>{'id': 3381026943, 'id_str': '3381026943', 'name': "OMGIt'sAia$", 'screen_name': 'OMGitsAias', 'location': 'Poolliver', 'description': "Doing it for the ðŸ˜‚ I am the + in LGBTQ+ : Apache/Apachim/Apachis/All opinions are Twitter's and not mine. On Bitchute, Minds, Gab, Voat, Parler. Web3.0 FTW", 'url': None, 'entities': {'description': {'urls': []}}, 'protected': False, 'followers_count': 159, 'friends_count': 1013, 'listed_count': 14, 'created_at': 'Sat Jul 18 00:26:44 +0000 2015', 'favourites_count': 6382, 'utc_offset': None, 'time_zone': None, 'geo_enabled': False, 'verified': False, 'statuses_count': 6455,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'http://pbs.twimg.com/profile_images/1228591165584347136/rsQfCFMo_normal.jpg', 'profile_image_url_https': 'https://pbs.twimg.com/profile_images/1228591165584347136/rsQfCFMo_normal.jpg', 'profile_banner_url': 'https://pbs.twimg.com/profile_banners/3381026943/1560078195', 'profile_link_color': 'ABB8C2',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</si>
  <si>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Fri Mar 06 10:21:16 +0000 2020</t>
  </si>
  <si>
    <t>Tropical forests ability to absorb carbon nearing tipping point and could soon accelerate climate crisis, study finds https://t.co/CrZBTH6Yah</t>
  </si>
  <si>
    <t>{'id': 3623125458, 'id_str': '3623125458', 'name': 'Sharat Sinha', 'screen_name': 'Sharat57', 'location': '', 'description': 'Save environment before it is too late Save it for future generation for God sake.', 'url': None, 'entities': {'description': {'urls': []}}, 'protected': False, 'followers_count': 259, 'friends_count': 3, 'listed_count': 3, 'created_at': 'Sun Sep 20 04:35:28 +0000 2015', 'favourites_count': 71, 'utc_offset': None, 'time_zone': None, 'geo_enabled': False, 'verified': False, 'statuses_count': 38846,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'http://pbs.twimg.com/profile_images/645456435162148864/_n4q_8Gx_normal.jpg', 'profile_image_url_https': 'https://pbs.twimg.com/profile_images/645456435162148864/_n4q_8Gx_normal.jpg',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</si>
  <si>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The Indian cosmetics and cosmeceutical market is continuously evolving. And at the helm of this evolution is a bunch of startups like Nykaa. #influence https://t.co/rV2CtHYJ6G https://t.co/rwiO7vz9eE</t>
  </si>
  <si>
    <t>{'id': 1094522297703108608, 'id_str': '1094522297703108608', 'name': 'Davina A. Kanko', 'screen_name': 'kanko_a', 'location': 'Nairobi, Kenya', 'description': 'onlinepreneur/entrepreneur/nomad life/traveller/immigrant/fashion lover/christian above all/here to share the love', 'url': 'https://t.co/a4q7yajB5z', 'entities': {'url': {'urls': [{'url': 'https://t.co/a4q7yajB5z', 'expanded_url': 'https://colombepreneur.com', 'display_url': 'colombepreneur.com', 'indices': [0, 23]}]}, 'description': {'urls': []}}, 'protected': False, 'followers_count': 1028, 'friends_count': 937, 'listed_count': 11, 'created_at': 'Sun Feb 10 09:03:45 +0000 2019', 'favourites_count': 14266, 'utc_offset': None, 'time_zone': None, 'geo_enabled': False, 'verified': False, 'statuses_count': 12473,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'http://pbs.twimg.com/profile_images/1094534693284954112/ABYBV-Ws_normal.jpg', 'profile_image_url_https': 'https://pbs.twimg.com/profile_images/1094534693284954112/ABYBV-Ws_normal.jpg', 'profile_banner_url': 'https://pbs.twimg.com/profile_banners/1094522297703108608/1550656731', 'profile_link_color': 'FF691F',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</si>
  <si>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Fri Mar 06 10:21:15 +0000 2020</t>
  </si>
  <si>
    <t>This authors straightforward prose ingratiates her readers from the start."
Read THE LOVELOCK- A Suspenseful &amp;amp; Sensual Love Story
=&amp;gt; https://t.co/bRDDvX5Sqh 
A suspenseful and gripping Love Story with a dark tone and much inspiration revolving around mental distress! https://t.co/C9aRBQ01F6</t>
  </si>
  <si>
    <t>{'id': 1615628623, 'id_str': '1615628623', 'name': 'Eichin Chang-Lim', 'screen_name': 'EichinChangLim', 'location': 'United States', 'description': '#Optometrist &amp; #Author.\nWinner of the AWARD OF LITERARY EXCELLENCE.\nSupport Indie #authors &amp; #artists.\n#Romance #Inspiration #Parenting\n#RRBC #IARTG #BookBoost', 'url': 'https://t.co/jlERSUiwqL', 'entities': {'url': {'urls': [{'url': 'https://t.co/jlERSUiwqL', 'expanded_url': 'http://bit.ly/EichinChangLim_Amazon', 'display_url': 'bit.ly/EichinChangLimâ€¦', 'indices': [0, 23]}]}, 'description': {'urls': []}}, 'protected': False, 'followers_count': 39027, 'friends_count': 5611, 'listed_count': 2181, 'created_at': 'Tue Jul 23 16:18:21 +0000 2013', 'favourites_count': 125556, 'utc_offset': None, 'time_zone': None, 'geo_enabled': True, 'verified': False, 'statuses_count': 475667,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'http://pbs.twimg.com/profile_images/378800000176508247/40bd3d1880139d1483b34d56e33a52d9_normal.jpeg', 'profile_image_url_https': 'https://pbs.twimg.com/profile_images/378800000176508247/40bd3d1880139d1483b34d56e33a52d9_normal.jpeg', 'profile_banner_url': 'https://pbs.twimg.com/profile_banners/1615628623/1562435893', 'profile_link_color': 'E81C4F',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</si>
  <si>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This Track Is #NowPlaying On Legend107Radio 1 to 10 Part 1 [2pZ2] by @ellevarner Listen Live Via @legend107radio
 Buy song https://t.co/D5dtXCGHhZ] https://t.co/cI7G9jKQBv</t>
  </si>
  <si>
    <t>{'id': 1560933416, 'id_str': '1560933416', 'name': 'Legend107Radio', 'screen_name': 'Legend107Radio', 'location': 'Tampa Florida', 'description': 'Legend 107 Radio giving you the true R&amp;B &amp; Soul &amp; a great melting pot of Music .  https://t.co/znjCfleUXH or Stream by Phone @ 641-552-5074', 'url': 'https://t.co/6gtttjHmiV', 'entities': {'url': {'urls': [{'url': 'https://t.co/6gtttjHmiV', 'expanded_url': 'http://www.LegendRadioNetwork.com', 'display_url': 'LegendRadioNetwork.com', 'indices': [0, 23]}]}, 'description': {'urls': [{'url': 'https://t.co/znjCfleUXH', 'expanded_url': 'https://tunein.com/radio/legend-107-s251301', 'display_url': 'tunein.com/radio/legend-1â€¦', 'indices': [82, 105]}]}}, 'protected': False, 'followers_count': 863, 'friends_count': 1242, 'listed_count': 12, 'created_at': 'Mon Jul 01 16:30:42 +0000 2013', 'favourites_count': 708, 'utc_offset': None, 'time_zone': None, 'geo_enabled': True, 'verified': False, 'statuses_count': 18711,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'http://pbs.twimg.com/profile_images/981724732797136898/mHGHrlnM_normal.jpg', 'profile_image_url_https': 'https://pbs.twimg.com/profile_images/981724732797136898/mHGHrlnM_normal.jpg', 'profile_banner_url': 'https://pbs.twimg.com/profile_banners/1560933416/1523583327',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</si>
  <si>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Fri Mar 06 10:21:13 +0000 2020</t>
  </si>
  <si>
    <t>@shellkind Here's your cloud! If you're looking for gift ideas, Cloud Bot recommends this: https://t.co/yR3Ukzo6lz https://t.co/SHO8EH8BHE</t>
  </si>
  <si>
    <t>{'id': 1163844297386409984, 'id_str': '1163844297386409984', 'name': 'Tweet Cloud Bot', 'screen_name': 'TwitCloudBot', 'location': '', 'description': 'Cloud bot creates a word cloud of all your most commonly tweeted words!  See pinned tweet for instructions.  Bleep bloop ðŸ¤–', 'url': None, 'entities': {'description': {'urls': []}}, 'protected': False, 'followers_count': 41663, 'friends_count': 0, 'listed_count': 8, 'created_at': 'Tue Aug 20 16:04:50 +0000 2019', 'favourites_count': 0, 'utc_offset': None, 'time_zone': None, 'geo_enabled': False, 'verified': False, 'statuses_count': 142970, 'lang': None, 'contributors_enabled': False, 'is_translator': False, 'is_translation_enabled': False, 'profile_background_color': 'F5F8FA', 'profile_background_image_url': None, 'profile_background_image_url_https': None, 'profile_background_tile': False, 'profile_image_url': 'http://pbs.twimg.com/profile_images/1163845336978165761/mswB7IWC_normal.png', 'profile_image_url_https': 'https://pbs.twimg.com/profile_images/1163845336978165761/mswB7IWC_normal.png', 'profile_banner_url': 'https://pbs.twimg.com/profile_banners/1163844297386409984/1566330716',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</si>
  <si>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Fri Mar 06 10:21:11 +0000 2020</t>
  </si>
  <si>
    <t>#NowPlaying The Battle Is the Lord's [1jDV] by @YolandaAdams 
 Buy song https://t.co/zlhu4ADtWx] https://t.co/hMSUkdZF5v</t>
  </si>
  <si>
    <t>{'id': 800113308107821056, 'id_str': '800113308107821056', 'name': 'KWAY-DB', 'screen_name': 'KwayDb', 'location': 'Oklahoma City, OK', 'description': "KWAY-DB Internet Radio Station is God's Way! Good Ole Home Town Gospel Music 24/7", 'url': 'https://t.co/EaVYxUkcS2', 'entities': {'url': {'urls': [{'url': 'https://t.co/EaVYxUkcS2', 'expanded_url': 'http://www.kwaygospel.com/', 'display_url': 'kwaygospel.com', 'indices': [0, 23]}]}, 'description': {'urls': []}}, 'protected': False, 'followers_count': 396, 'friends_count': 316, 'listed_count': 1, 'created_at': 'Sat Nov 19 23:07:32 +0000 2016', 'favourites_count': 158, 'utc_offset': None, 'time_zone': None, 'geo_enabled': False, 'verified': False, 'statuses_count': 116852,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'http://pbs.twimg.com/profile_images/800121293139939328/06B9YEwj_normal.jpg', 'profile_image_url_https': 'https://pbs.twimg.com/profile_images/800121293139939328/06B9YEwj_normal.jpg', 'profile_banner_url': 'https://pbs.twimg.com/profile_banners/800113308107821056/1500825636', 'profile_link_color': 'FF691F',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</si>
  <si>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 xml:space="preserve">Y'all think there's gonna be an official Amazon link for Self Portrait? </t>
  </si>
  <si>
    <t>{'id': 264463614, 'id_str': '264463614', 'name': 'self-portrait ðŸ“·', 'screen_name': 'ohdyah_', 'location': "dokgo's streets", 'description': "â—‹ If it ain't EXO then it gotta go â—‹ EXOz II Men â—‹ #BLM #GodFirst #shootersforexo #Case9401 ðŸ’¢", 'url': 'https://t.co/LkZDAgpW20', 'entities': {'url': {'urls': [{'url': 'https://t.co/LkZDAgpW20', 'expanded_url': 'https://twitter.com/ohdyah_/status/1039237494896771073?s=19', 'display_url': 'twitter.com/ohdyah_/statusâ€¦', 'indices': [0, 23]}]}, 'description': {'urls': []}}, 'protected': False, 'followers_count': 994, 'friends_count': 349, 'listed_count': 30, 'created_at': 'Fri Mar 11 23:28:30 +0000 2011', 'favourites_count': 636, 'utc_offset': None, 'time_zone': None, 'geo_enabled': True, 'verified': False, 'statuses_count': 136282, 'lang': None, 'contributors_enabled': False, 'is_translator': False, 'is_translation_enabled': False, 'profile_background_color': 'FFFFFF', 'profile_background_image_url': 'http://abs.twimg.com/images/themes/theme10/bg.gif', 'profile_background_image_url_https': 'https://abs.twimg.com/images/themes/theme10/bg.gif', 'profile_background_tile': True, 'profile_image_url': 'http://pbs.twimg.com/profile_images/1233744496665530371/_vJp7RI-_normal.jpg', 'profile_image_url_https': 'https://pbs.twimg.com/profile_images/1233744496665530371/_vJp7RI-_normal.jpg', 'profile_banner_url': 'https://pbs.twimg.com/profile_banners/264463614/1579260352', 'profile_link_color': '000000', 'profile_sidebar_border_color': '000000', 'profile_sidebar_fill_color': '94D1FF', 'profile_text_color': '000000', 'profile_use_background_image': True, 'has_extended_profile': True, 'default_profile': False, 'default_profile_image': False, 'following': None, 'follow_request_sent': None, 'notifications': None, 'translator_type': 'none'}</t>
  </si>
  <si>
    <t>Fri Mar 06 10:21:08 +0000 2020</t>
  </si>
  <si>
    <t>@_elBlazo Amazon huh</t>
  </si>
  <si>
    <t>{'id': 836831396689760256, 'id_str': '836831396689760256', 'name': 'rech', 'screen_name': 'peruvianbeardd', 'location': 'rancho cucarashas', 'description': 'real hasta la muerte ðŸ‡µðŸ‡ªðŸ‡ºðŸ‡¸AðŸ’™ #lakeshow', 'url': 'https://t.co/cY1WDES8jC', 'entities': {'url': {'urls': [{'url': 'https://t.co/cY1WDES8jC', 'expanded_url': 'http://instagram.com/riccarrreon/', 'display_url': 'instagram.com/riccarrreon/', 'indices': [0, 23]}]}, 'description': {'urls': []}}, 'protected': False, 'followers_count': 1262, 'friends_count': 691, 'listed_count': 6, 'created_at': 'Wed Mar 01 06:52:07 +0000 2017', 'favourites_count': 15671, 'utc_offset': None, 'time_zone': None, 'geo_enabled': True, 'verified': False, 'statuses_count': 17948, 'lang': None, 'contributors_enabled': False, 'is_translator': False, 'is_translation_enabled': False, 'profile_background_color': 'F5F8FA', 'profile_background_image_url': None, 'profile_background_image_url_https': None, 'profile_background_tile': False, 'profile_image_url': 'http://pbs.twimg.com/profile_images/1171610218964250625/hl5VvOSq_normal.jpg', 'profile_image_url_https': 'https://pbs.twimg.com/profile_images/1171610218964250625/hl5VvOSq_normal.jpg', 'profile_banner_url': 'https://pbs.twimg.com/profile_banners/836831396689760256/1582161828',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</si>
  <si>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@deuxjisoo Don't look to order from Amazon unless sm post links themselves...</t>
  </si>
  <si>
    <t>{'id': 22125118, 'id_str': '22125118', 'name': 'ð“ð“¼ð“¹ð“ª, ð”€ð“²ð“½ð“± ð“’ð“±ð“®ð“· ðŸ‘¨\u200dðŸŽ¨', 'screen_name': 'zezexing', 'location': 'GROOVEðŸ‡¬ðŸ‡·', 'description': 'ð‘»ð’‰ð’† ð’‡ð’ð’ð’˜ð’†ð’“ ð’‘ð’†ð’•ð’‚ð’ð’” ð’•ð’‰ð’‚ð’• ð’ƒð’ð’ð’ð’Ž ð’‡ð’ð’ð’ð’ð’˜ð’Šð’ð’ˆ ð’šð’ð’–ð’“ ð’‡ð’Šð’ð’ˆð’†ð’“ð’•ð’Šð’‘ð’”...âš¡ fan account âš¡', 'url': 'https://t.co/4yfib8fqUE', 'entities': {'url': {'urls': [{'url': 'https://t.co/4yfib8fqUE', 'expanded_url': 'https://youtu.be/uxmP4b2a0uY', 'display_url': 'youtu.be/uxmP4b2a0uY', 'indices': [0, 23]}]}, 'description': {'urls': []}}, 'protected': False, 'followers_count': 772, 'friends_count': 340, 'listed_count': 64, 'created_at': 'Fri Feb 27 09:47:13 +0000 2009', 'favourites_count': 1636, 'utc_offset': None, 'time_zone': None, 'geo_enabled': True, 'verified': False, 'statuses_count': 131981, 'lang': None, 'contributors_enabled': False, 'is_translator': False, 'is_translation_enabled': False, 'profile_background_color': '7D8782', 'profile_background_image_url': 'http://abs.twimg.com/images/themes/theme12/bg.gif', 'profile_background_image_url_https': 'https://abs.twimg.com/images/themes/theme12/bg.gif', 'profile_background_tile': True, 'profile_image_url': 'http://pbs.twimg.com/profile_images/1229318415594246145/zXjiDb9c_normal.jpg', 'profile_image_url_https': 'https://pbs.twimg.com/profile_images/1229318415594246145/zXjiDb9c_normal.jpg', 'profile_banner_url': 'https://pbs.twimg.com/profile_banners/22125118/1582982269', 'profile_link_color': 'A30606', 'profile_sidebar_border_color': '000000', 'profile_sidebar_fill_color': 'FFF7CC', 'profile_text_color': '0C3E53', 'profile_use_background_image': True, 'has_extended_profile': False, 'default_profile': False, 'default_profile_image': False, 'following': None, 'follow_request_sent': None, 'notifications': None, 'translator_type': 'none'}</t>
  </si>
  <si>
    <t>Fri Mar 06 10:21:07 +0000 2020</t>
  </si>
  <si>
    <t xml:space="preserve">
DEWALT 168 Piece Tool Set for $99, #retail $150!
 #Deal #ganga
 https://t.co/xb0E3E5SyS https://t.co/lwMoPrMy9i</t>
  </si>
  <si>
    <t>Fri Mar 06 10:21:06 +0000 2020</t>
  </si>
  <si>
    <t>On @66Raw Radio: Give No Fxk by Migos, Travis Scott &amp;amp; Young Thug Listen at https://t.co/P2naAvYqn0 #hiphop
 Buy it https://t.co/nYFRjKh4lB https://t.co/pcDnCi5VQG</t>
  </si>
  <si>
    <t>{'id': 109029494, 'id_str': '109029494', 'name': '66 Raw Radio', 'screen_name': '66RAW', 'location': 'Worldwide', 'description': "Worldwide - BDS Monitored - 24/7 HD Stream - Free Mobile Apps - Top DJ'S in US &amp; Europe - Breaking &amp; Marketing Artists internationally / 66rawlive@gmail.com", 'url': 'https://t.co/V1He4Bkubx', 'entities': {'url': {'urls': [{'url': 'https://t.co/V1He4Bkubx', 'expanded_url': 'http://www.66raw.com', 'display_url': '66raw.com', 'indices': [0, 23]}]}, 'description': {'urls': []}}, 'protected': False, 'followers_count': 3899, 'friends_count': 1122, 'listed_count': 114, 'created_at': 'Wed Jan 27 19:10:54 +0000 2010', 'favourites_count': 515, 'utc_offset': None, 'time_zone': None, 'geo_enabled': False, 'verified': False, 'statuses_count': 59375, 'lang': None, 'contributors_enabled': False, 'is_translator': False, 'is_translation_enabled': False, 'profile_background_color': '131516', 'profile_background_image_url': 'http://abs.twimg.com/images/themes/theme1/bg.png', 'profile_background_image_url_https': 'https://abs.twimg.com/images/themes/theme1/bg.png', 'profile_background_tile': True, 'profile_image_url': 'http://pbs.twimg.com/profile_images/956306708338393088/UpY5dD9D_normal.jpg', 'profile_image_url_https': 'https://pbs.twimg.com/profile_images/956306708338393088/UpY5dD9D_normal.jpg', 'profile_banner_url': 'https://pbs.twimg.com/profile_banners/109029494/1472954221', 'profile_link_color': 'FF691F', 'profile_sidebar_border_color': 'FFFFFF', 'profile_sidebar_fill_color': 'EFEFEF', 'profile_text_color': '333333', 'profile_use_background_image': True, 'has_extended_profile': False, 'default_profile': False, 'default_profile_image': False, 'following': None, 'follow_request_sent': None, 'notifications': None, 'translator_type': 'none'}</t>
  </si>
  <si>
    <t>Fri Mar 06 10:21:04 +0000 2020</t>
  </si>
  <si>
    <t>NEARLY SOLD OUT!!
LED Strip Light Bundle for $8.99!!!!   
Save 50% with promo code 50MIJGEH
https://t.co/A29paTWRRr https://t.co/80muNrcG6W</t>
  </si>
  <si>
    <t>Fri Mar 06 10:21:02 +0000 2020</t>
  </si>
  <si>
    <t>Drivers shouldn't have to work sick! @Amazon and @Uber, protect your workers from #Coronavirus and offer ALL your employees paid sick leave https://t.co/6Qv3VStLCs</t>
  </si>
  <si>
    <t>{'id': 51197940, 'id_str': '51197940', 'name': "Walki's Monster", 'screen_name': 'LordWalkiWolf', 'location': 'UK', 'description': 'W. Freedreamer Tinkanesh;  Writer, musician, artist, TreeHugger, AnimalLover, BookLover, NonBinary #LGBTQ they/them ðŸ³ï¸\u200dðŸŒˆâœ¨ https://t.co/19DPMVWFcb', 'url': 'https://t.co/3E5klHSegh', 'entities': {'url': {'urls': [{'url': 'https://t.co/3E5klHSegh', 'expanded_url': 'http://www.goodreads.com/author/show/5834080.W_Freedreamer_Tinkanesh', 'display_url': 'goodreads.com/author/show/58â€¦', 'indices': [0, 23]}]}, 'description': {'urls': [{'url': 'https://t.co/19DPMVWFcb', 'expanded_url': 'http://lordwalkiwolf.livejournal.com', 'display_url': 'lordwalkiwolf.livejournal.com', 'indices': [122, 145]}]}}, 'protected': False, 'followers_count': 1446, 'friends_count': 1499, 'listed_count': 261, 'created_at': 'Fri Jun 26 19:49:47 +0000 2009', 'favourites_count': 1426, 'utc_offset': None, 'time_zone': None, 'geo_enabled': True, 'verified': False, 'statuses_count': 57761, 'lang': None, 'contributors_enabled': False, 'is_translator': False, 'is_translation_enabled': False, 'profile_background_color': '1A1B1F', 'profile_background_image_url': 'http://abs.twimg.com/images/themes/theme9/bg.gif', 'profile_background_image_url_https': 'https://abs.twimg.com/images/themes/theme9/bg.gif', 'profile_background_tile': True, 'profile_image_url': 'http://pbs.twimg.com/profile_images/524614811825369088/_6E9x7DD_normal.jpeg', 'profile_image_url_https': 'https://pbs.twimg.com/profile_images/524614811825369088/_6E9x7DD_normal.jpeg', 'profile_banner_url': 'https://pbs.twimg.com/profile_banners/51197940/1528542101', 'profile_link_color': '4A913C', 'profile_sidebar_border_color': '000000', 'profile_sidebar_fill_color': '252429', 'profile_text_color': '666666', 'profile_use_background_image': True, 'has_extended_profile': False, 'default_profile': False, 'default_profile_image': False, 'following': None, 'follow_request_sent': None, 'notifications': None, 'translator_type': 'none'}</t>
  </si>
  <si>
    <t>STEAL!!
DEWALT 168 Piece Tool Set for $99, retail $150!
https://t.co/bluVFX0KbL https://t.co/AZj9Y6lYST</t>
  </si>
  <si>
    <t>Fri Mar 06 10:21:01 +0000 2020</t>
  </si>
  <si>
    <t>#NowPlaying: Cindy Oh Cindy by Eddie Fisher #listen at https://t.co/ZItnxQQbHc Buy this song here: https://t.co/Y3Acaq0KVv
 Buy song https://t.co/GHEhUlWx3J https://t.co/0oBgCG8vmj</t>
  </si>
  <si>
    <t>{'id': 3144686901, 'id_str': '3144686901', 'name': 'Hit Music Network 60', 'screen_name': 'HitMusic60s', 'location': '', 'description': "Playing the best music variety from the 1960's", 'url': 'https://t.co/f0jUXTFYxt', 'entities': {'url': {'urls': [{'url': 'https://t.co/f0jUXTFYxt', 'expanded_url': 'http://60s.hitmusicnetwork.net', 'display_url': '60s.hitmusicnetwork.net', 'indices': [0, 23]}]}, 'description': {'urls': []}}, 'protected': False, 'followers_count': 105, 'friends_count': 6, 'listed_count': 6, 'created_at': 'Tue Apr 07 17:17:55 +0000 2015', 'favourites_count': 0, 'utc_offset': None, 'time_zone': None, 'geo_enabled': False, 'verified': False, 'statuses_count': 90185,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'http://pbs.twimg.com/profile_images/585522373681635329/Uk0YBTju_normal.png', 'profile_image_url_https': 'https://pbs.twimg.com/profile_images/585522373681635329/Uk0YBTju_normal.png', 'profile_banner_url': 'https://pbs.twimg.com/profile_banners/3144686901/1428433764',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</si>
  <si>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Now Playing: ADBREAK_60000 2 by Live365 Listen Live - https://t.co/NUt2A2VjLW
 Buy song https://t.co/GravyT2c9Y https://t.co/deIp0kjpsC</t>
  </si>
  <si>
    <t>{'id': 4182684947, 'id_str': '4182684947', 'name': 'WNJR-Radio.Com', 'screen_name': 'WNJRadioNYC', 'location': 'New York, NY', 'description': "America's Classic Hits Web-Radio Experience.", 'url': 'https://t.co/ARqK2ItT50', 'entities': {'url': {'urls': [{'url': 'https://t.co/ARqK2ItT50', 'expanded_url': 'https://wnjradio.com/listen-now', 'display_url': 'wnjradio.com/listen-now', 'indices': [0, 23]}]}, 'description': {'urls': []}}, 'protected': False, 'followers_count': 784, 'friends_count': 1630, 'listed_count': 18, 'created_at': 'Sat Nov 14 01:05:29 +0000 2015', 'favourites_count': 3295, 'utc_offset': None, 'time_zone': None, 'geo_enabled': False, 'verified': False, 'statuses_count': 113531, 'lang': None, 'contributors_enabled': False, 'is_translator': False, 'is_translation_enabled': False, 'profile_background_color': '000000', 'profile_background_image_url': 'http://abs.twimg.com/images/themes/theme15/bg.png', 'profile_background_image_url_https': 'https://abs.twimg.com/images/themes/theme15/bg.png', 'profile_background_tile': False, 'profile_image_url': 'http://pbs.twimg.com/profile_images/1062792654772006912/rJXeLAP4_normal.jpg', 'profile_image_url_https': 'https://pbs.twimg.com/profile_images/1062792654772006912/rJXeLAP4_normal.jpg', 'profile_banner_url': 'https://pbs.twimg.com/profile_banners/4182684947/1535805185', 'profile_link_color': '1B95E0',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</si>
  <si>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Fri Mar 06 10:20:54 +0000 2020</t>
  </si>
  <si>
    <t>@tyler_casper Waiting in line for anything!
I broke my ankle last summer, and I started using Amazon Prime and Safeway home delivery.
Those two save me a lot of time...</t>
  </si>
  <si>
    <t>{'id': 44459259, 'id_str': '44459259', 'name': 'Peter Young ðŸ‡ºðŸ‡¸ ðŸ‡­ðŸ‡º ðŸ‡­ðŸ‡°', 'screen_name': '007Pete', 'location': 'San Rafael, CA. ', 'description': 'Libertarian in Liberal Marin County, CA \nToxically Masculine\nMake Liberals Cry Again 2020\n#LockThemUp #SethRich \n#SpyGate #KAG #LARams', 'url': 'https://t.co/hvIc5Xq3t8', 'entities': {'url': {'urls': [{'url': 'https://t.co/hvIc5Xq3t8', 'expanded_url': 'https://youtu.be/Zaqvc-0XDMM', 'display_url': 'youtu.be/Zaqvc-0XDMM', 'indices': [0, 23]}]}, 'description': {'urls': []}}, 'protected': False, 'followers_count': 857, 'friends_count': 1201, 'listed_count': 0, 'created_at': 'Wed Jun 03 21:15:01 +0000 2009', 'favourites_count': 22170, 'utc_offset': None, 'time_zone': None, 'geo_enabled': True, 'verified': False, 'statuses_count': 11759, 'lang': None, 'contributors_enabled': False, 'is_translator': False, 'is_translation_enabled': False, 'profile_background_color': '131516', 'profile_background_image_url': 'http://abs.twimg.com/images/themes/theme14/bg.gif', 'profile_background_image_url_https': 'https://abs.twimg.com/images/themes/theme14/bg.gif', 'profile_background_tile': True, 'profile_image_url': 'http://pbs.twimg.com/profile_images/1159138255947747328/k8ASfSH2_normal.jpg', 'profile_image_url_https': 'https://pbs.twimg.com/profile_images/1159138255947747328/k8ASfSH2_normal.jpg', 'profile_banner_url': 'https://pbs.twimg.com/profile_banners/44459259/1505247304', 'profile_link_color': '183EC7', 'profile_sidebar_border_color': '000000', 'profile_sidebar_fill_color': 'EFEFEF', 'profile_text_color': '333333', 'profile_use_background_image': True, 'has_extended_profile': True, 'default_profile': False, 'default_profile_image': False, 'following': None, 'follow_request_sent': None, 'notifications': None, 'translator_type': 'none'}</t>
  </si>
  <si>
    <t>Fri Mar 06 10:20:53 +0000 2020</t>
  </si>
  <si>
    <t>In the middle of the #Coronavirus crisis, it's a matter of urgency that @Amazon, @Uber, @Deliveroo and others finally allow their employees paid sick leave. Sign the emergency petition to them NOW https://t.co/dI4RnhLArT</t>
  </si>
  <si>
    <t>{'id': 995624040, 'id_str': '995624040', 'name': 'John Martin', 'screen_name': 'papajohnpan', 'location': 'London', 'description': '', 'url': None, 'entities': {'description': {'urls': []}}, 'protected': False, 'followers_count': 297, 'friends_count': 178, 'listed_count': 10, 'created_at': 'Fri Dec 07 18:43:56 +0000 2012', 'favourites_count': 4519, 'utc_offset': None, 'time_zone': None, 'geo_enabled': False, 'verified': False, 'statuses_count': 3686,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'http://pbs.twimg.com/profile_images/378800000523732942/79ac757fe27aadeebd07cf6547344989_normal.jpeg', 'profile_image_url_https': 'https://pbs.twimg.com/profile_images/378800000523732942/79ac757fe27aadeebd07cf6547344989_normal.jpeg', 'profile_link_color': 'E81C4F',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</si>
  <si>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Fri Mar 06 10:20:40 +0000 2020</t>
  </si>
  <si>
    <t>@BernardineEvari Received my pre-ordered copy from Amazon earlier this week! Love this cover</t>
  </si>
  <si>
    <t>{'id': 30436077, 'id_str': '30436077', 'name': "Ani O'Neill", 'screen_name': 'anilauraoneill', 'location': 'London, England', 'description': '#streamMissAmericana \n\nFearless 06.05.09\nSpeak Now 30.03.11\nBrits 25.02.15\n1989 27.06.15\nRep 22.06.18\nRep 23.06.18\nCJBB 08.12.19\nGlasto 28.06.20\nBST 11.07.20', 'url': None, 'entities': {'description': {'urls': []}}, 'protected': False, 'followers_count': 289, 'friends_count': 1019, 'listed_count': 1, 'created_at': 'Sat Apr 11 11:47:33 +0000 2009', 'favourites_count': 4580, 'utc_offset': None, 'time_zone': None, 'geo_enabled': False, 'verified': False, 'statuses_count': 3854, 'lang': None, 'contributors_enabled': False, 'is_translator': False, 'is_translation_enabled': False, 'profile_background_color': '363638', 'profile_background_image_url': 'http://abs.twimg.com/images/themes/theme1/bg.png', 'profile_background_image_url_https': 'https://abs.twimg.com/images/themes/theme1/bg.png', 'profile_background_tile': True, 'profile_image_url': 'http://pbs.twimg.com/profile_images/891956604349841408/71GmmQ-r_normal.jpg', 'profile_image_url_https': 'https://pbs.twimg.com/profile_images/891956604349841408/71GmmQ-r_normal.jpg', 'profile_banner_url': 'https://pbs.twimg.com/profile_banners/30436077/1580481472', 'profile_link_color': 'B831DE', 'profile_sidebar_border_color': 'FFFFFF', 'profile_sidebar_fill_color': 'DDEEF6', 'profile_text_color': '333333', 'profile_use_background_image': False, 'has_extended_profile': True, 'default_profile': False, 'default_profile_image': False, 'following': None, 'follow_request_sent': None, 'notifications': None, 'translator_type': 'none'}</t>
  </si>
  <si>
    <t>In the middle of the #Coronavirus crisis, it's a matter of urgency that @Amazon, @Uber, @Deliveroo and others finally allow their employees paid sick leave. Sign the emergency petition to them NOW https://t.co/SfqQ4QwYSQ</t>
  </si>
  <si>
    <t>{'id': 973093974201323520, 'id_str': '973093974201323520', 'name': 'Janis ShinieðŸ´\U000e0067\U000e0062\U000e0073\U000e0063\U000e0074\U000e007fðŸ´\U000e0067\U000e0062\U000e0073\U000e0063\U000e0074\U000e007f', 'screen_name': 'janshinie', 'location': 'Edzell, Scotland', 'description': 'Sixty something without a pension. Proud Scot, Mum &amp; Grandma. Always wanted independence. First vote, felt I was one of the 22 who got Margaret Bain elected!', 'url': None, 'entities': {'description': {'urls': []}}, 'protected': False, 'followers_count': 739, 'friends_count': 838, 'listed_count': 0, 'created_at': 'Mon Mar 12 07:10:57 +0000 2018', 'favourites_count': 57365, 'utc_offset': None, 'time_zone': None, 'geo_enabled': False, 'verified': False, 'statuses_count': 11326, 'lang': None, 'contributors_enabled': False, 'is_translator': False, 'is_translation_enabled': False, 'profile_background_color': 'F5F8FA', 'profile_background_image_url': None, 'profile_background_image_url_https': None, 'profile_background_tile': False, 'profile_image_url': 'http://pbs.twimg.com/profile_images/1223617028113752066/Arwy4fCw_normal.jpg', 'profile_image_url_https': 'https://pbs.twimg.com/profile_images/1223617028113752066/Arwy4fCw_normal.jpg', 'profile_banner_url': 'https://pbs.twimg.com/profile_banners/973093974201323520/1533111368',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</si>
  <si>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Mar 06 10:20:37 +0000 2020</t>
  </si>
  <si>
    <t>Drivers shouldn't have to work sick! @Amazon and @Uber, protect your workers from #Coronavirus and offer ALL your employees paid sick leave https://t.co/oVLtVvEfpJ</t>
  </si>
  <si>
    <t>{'id': 2840659133, 'id_str': '2840659133', 'name': 'Matt Geen #FBPE â§–', 'screen_name': 'mattgeen', 'location': 'Curry Rivel, England', 'description': 'Swath bathymetry sonar engineer', 'url': None, 'entities': {'description': {'urls': []}}, 'protected': False, 'followers_count': 369, 'friends_count': 224, 'listed_count': 4, 'created_at': 'Tue Oct 21 20:50:08 +0000 2014', 'favourites_count': 4726, 'utc_offset': None, 'time_zone': None, 'geo_enabled': False, 'verified': False, 'statuses_count': 4567,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'http://pbs.twimg.com/profile_images/1061716727426236416/e-XZEHfe_normal.jpg', 'profile_image_url_https': 'https://pbs.twimg.com/profile_images/1061716727426236416/e-XZEHfe_normal.jpg',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</si>
  <si>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Fri Mar 06 10:20:34 +0000 2020</t>
  </si>
  <si>
    <t>This is urgent: Tell @Amazon and @Uber to stop forcing their drivers to work sick! #Coronavirus https://t.co/zsTFfCmAXY</t>
  </si>
  <si>
    <t>{'id': 2863330655, 'id_str': '2863330655', 'name': 'Mischievous Kat ðŸ', 'screen_name': 'topsyskat', 'location': 'Northumberland', 'description': 'Born a Mancunian now a Northumbrian makes me a Mancumbrian. Retired teacher, staunch Labour supporter &amp; proud pszczÃ³Å‚ka manchesterska. Outlander fan', 'url': None, 'entities': {'description': {'urls': []}}, 'protected': False, 'followers_count': 873, 'friends_count': 371, 'listed_count': 66, 'created_at': 'Wed Nov 05 22:00:09 +0000 2014', 'favourites_count': 126942, 'utc_offset': None, 'time_zone': None, 'geo_enabled': True, 'verified': False, 'statuses_count': 69822,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'http://pbs.twimg.com/profile_images/1228788167777685510/9mryAk2S_normal.jpg', 'profile_image_url_https': 'https://pbs.twimg.com/profile_images/1228788167777685510/9mryAk2S_normal.jpg', 'profile_banner_url': 'https://pbs.twimg.com/profile_banners/2863330655/1529262913',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</si>
  <si>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Fri Mar 06 10:20:30 +0000 2020</t>
  </si>
  <si>
    <t>The race to save #Polesia, #Europe's secret Amazon 
https://t.co/Y57JmPKw0t</t>
  </si>
  <si>
    <t>{'id': 90466734, 'id_str': '90466734', 'name': 'Oden', 'screen_name': 'Gjallarhornet', 'location': 'Helsingborg, SkÃ¥ne Sweden', 'description': "IÂ´m the god Odin, all people's and gods' father. Follow me to Valhalla (ValhÃ¶ll)\n#Antitheism", 'url': None, 'entities': {'description': {'urls': []}}, 'protected': False, 'followers_count': 7147, 'friends_count': 7583, 'listed_count': 371, 'created_at': 'Mon Nov 16 19:40:21 +0000 2009', 'favourites_count': 174963, 'utc_offset': None, 'time_zone': None, 'geo_enabled': True, 'verified': False, 'statuses_count': 123947, 'lang': None, 'contributors_enabled': False, 'is_translator': False, 'is_translation_enabled': False, 'profile_background_color': '131516', 'profile_background_image_url': 'http://abs.twimg.com/images/themes/theme14/bg.gif', 'profile_background_image_url_https': 'https://abs.twimg.com/images/themes/theme14/bg.gif', 'profile_background_tile': True, 'profile_image_url': 'http://pbs.twimg.com/profile_images/1166424195515015168/FthoOtGn_normal.jpg', 'profile_image_url_https': 'https://pbs.twimg.com/profile_images/1166424195515015168/FthoOtGn_normal.jpg', 'profile_banner_url': 'https://pbs.twimg.com/profile_banners/90466734/1506680801', 'profile_link_color': '1B95E0', 'profile_sidebar_border_color': 'EEEEEE', 'profile_sidebar_fill_color': 'EFEFEF', 'profile_text_color': '333333', 'profile_use_background_image': True, 'has_extended_profile': True, 'default_profile': False, 'default_profile_image': False, 'following': None, 'follow_request_sent': None, 'notifications': None, 'translator_type': 'none'}</t>
  </si>
  <si>
    <t>Fri Mar 06 10:20:29 +0000 2020</t>
  </si>
  <si>
    <t>Fuck $15 on Amazon when you're building in the beginning. Don't buy shit. People don't know how to save anymore -GV
I endorse getting your education and your hustle. Absolutely -DJ
For Everyone Who is Stuck and Needs Advice 
GaryVee with Daymond John
https://t.co/bChOGGMDyj https://t.co/cCcHFrAe2l</t>
  </si>
  <si>
    <t>{'id': 975558629829914624, 'id_str': '975558629829914624', 'name': 'StrawberryyNesquik', 'screen_name': 'Strawberryyness', 'location': '', 'description': 'ãƒ„', 'url': None, 'entities': {'description': {'urls': []}}, 'protected': False, 'followers_count': 8, 'friends_count': 3, 'listed_count': 0, 'created_at': 'Mon Mar 19 02:24:37 +0000 2018', 'favourites_count': 1220, 'utc_offset': None, 'time_zone': None, 'geo_enabled': False, 'verified': False, 'statuses_count': 1163,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'http://pbs.twimg.com/profile_images/1225508888860123140/Oz-O2nW0_normal.jpg', 'profile_image_url_https': 'https://pbs.twimg.com/profile_images/1225508888860123140/Oz-O2nW0_normal.jpg', 'profile_banner_url': 'https://pbs.twimg.com/profile_banners/975558629829914624/1581497853', 'profile_link_color': '02C4FF',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</si>
  <si>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Fri Mar 06 10:20:28 +0000 2020</t>
  </si>
  <si>
    <t>@ASENDIAChannel says tracking not found.
I bought in Amazon which says DPD. Then I have an e-mail from you guys with the same information and different tracking, referencing SEUR... What's this setup?o.O</t>
  </si>
  <si>
    <t>{'id': 3258829001, 'id_str': '3258829001', 'name': 'Solidor', 'screen_name': 'entdark_', 'location': 'å’Œæ­Œå±±çœŒ', 'description': 'did you ever hear about the tragedy of darth plagueis the wise? I fear not.\n\nsandbox guy @VirusTotal\næ—¥æœ¬èªžOK!', 'url': None, 'entities': {'description': {'urls': []}}, 'protected': False, 'followers_count': 932, 'friends_count': 164, 'listed_count': 33, 'created_at': 'Sat May 16 01:34:17 +0000 2015', 'favourites_count': 4616, 'utc_offset': None, 'time_zone': None, 'geo_enabled': False, 'verified': False, 'statuses_count': 4630,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'http://pbs.twimg.com/profile_images/1222680185532637185/sQpTVXbe_normal.jpg', 'profile_image_url_https': 'https://pbs.twimg.com/profile_images/1222680185532637185/sQpTVXbe_normal.jpg', 'profile_banner_url': 'https://pbs.twimg.com/profile_banners/3258829001/1572432424', 'profile_link_color': '1B95E0',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</si>
  <si>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Fri Mar 06 10:20:27 +0000 2020</t>
  </si>
  <si>
    <t>New study for DClinPsy thesis looking at the impact of Instagram. If you are 18-25 and identify as female please take part and you can win 100 in amazon vouchers! @StMarysPsy https://t.co/V4Dml89RyH</t>
  </si>
  <si>
    <t>{'id': 746373689407586304, 'id_str': '746373689407586304', 'name': 'Corinne Gibson', 'screen_name': 'CorinneGibson14', 'location': 'London', 'description': 'Trainee Clinical Psychologist', 'url': None, 'entities': {'description': {'urls': []}}, 'protected': False, 'followers_count': 0, 'friends_count': 3, 'listed_count': 0, 'created_at': 'Fri Jun 24 16:05:29 +0000 2016', 'favourites_count': 0, 'utc_offset': None, 'time_zone': None, 'geo_enabled': False, 'verified': False, 'statuses_count': 1, 'lang': None, 'contributors_enabled': False, 'is_translator': False, 'is_translation_enabled': False, 'profile_background_color': 'F5F8FA', 'profile_background_image_url': None, 'profile_background_image_url_https': None, 'profile_background_tile': False, 'profile_image_url': 'http://pbs.twimg.com/profile_images/1235872666508238848/3BfEeMmH_normal.jpg', 'profile_image_url_https': 'https://pbs.twimg.com/profile_images/1235872666508238848/3BfEeMmH_normal.jpg',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</si>
  <si>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@damoche Except that this price inflation is only happening in Nigerian stores. Elsewhere, some online sellers on Amazon and Ebay inflated prices and the listings were promptly deleted. Profiting from a looming health epidemic just doesn't sit well with me.</t>
  </si>
  <si>
    <t>{'id': 181088816, 'id_str': '181088816', 'name': 'O.L.A.W.A.L.E.', 'screen_name': 'walexemma', 'location': 'Somewhere in 4D space', 'description': 'Inginieur de gisement, Husband &amp;Father. My mission on twitter is to learn &amp; laugh.\n*OAU *IFP *etc', 'url': 'https://t.co/kxvmnb3mGA', 'entities': {'url': {'urls': [{'url': 'https://t.co/kxvmnb3mGA', 'expanded_url': 'http://odeya.ng', 'display_url': 'odeya.ng', 'indices': [0, 23]}]}, 'description': {'urls': []}}, 'protected': False, 'followers_count': 235, 'friends_count': 248, 'listed_count': 5, 'created_at': 'Sat Aug 21 07:02:17 +0000 2010', 'favourites_count': 1168, 'utc_offset': None, 'time_zone': None, 'geo_enabled': True, 'verified': False, 'statuses_count': 11403, 'lang': None, 'contributors_enabled': False, 'is_translator': False, 'is_translation_enabled': False, 'profile_background_color': 'FFF04D', 'profile_background_image_url': 'http://abs.twimg.com/images/themes/theme19/bg.gif', 'profile_background_image_url_https': 'https://abs.twimg.com/images/themes/theme19/bg.gif', 'profile_background_tile': False, 'profile_image_url': 'http://pbs.twimg.com/profile_images/1208217579552149505/2GxqAGv7_normal.jpg', 'profile_image_url_https': 'https://pbs.twimg.com/profile_images/1208217579552149505/2GxqAGv7_normal.jpg', 'profile_banner_url': 'https://pbs.twimg.com/profile_banners/181088816/1352539059', 'profile_link_color': '0099CC', 'profile_sidebar_border_color': 'FFF8AD', 'profile_sidebar_fill_color': 'F6FFD1', 'profile_text_color': '333333', 'profile_use_background_image': True, 'has_extended_profile': True, 'default_profile': False, 'default_profile_image': False, 'following': None, 'follow_request_sent': None, 'notifications': None, 'translator_type': 'none'}</t>
  </si>
  <si>
    <t>Fri Mar 06 10:20:22 +0000 2020</t>
  </si>
  <si>
    <t>Amazon fire - https://t.co/EUjGSvaz9m</t>
  </si>
  <si>
    <t>{'id': 62958131, 'id_str': '62958131', 'name': 'Latest ASP Jobs', 'screen_name': 'ASPCoders', 'location': '', 'description': 'Good at ASP?  Hiring ASP coders? Find/Get Work', 'url': 'http://t.co/hlkuNQjEx1', 'entities': {'url': {'urls': [{'url': 'http://t.co/hlkuNQjEx1', 'expanded_url': 'http://www.CoderMarket.com', 'display_url': 'CoderMarket.com', 'indices': [0, 22]}]}, 'description': {'urls': []}}, 'protected': False, 'followers_count': 1319, 'friends_count': 1384, 'listed_count': 94, 'created_at': 'Tue Aug 04 23:07:04 +0000 2009', 'favourites_count': 0, 'utc_offset': None, 'time_zone': None, 'geo_enabled': False, 'verified': False, 'statuses_count': 28227, 'lang': None, 'contributors_enabled': False, 'is_translator': False, 'is_translation_enabled': False, 'profile_background_color': '0099B9', 'profile_background_image_url': 'http://abs.twimg.com/images/themes/theme4/bg.gif', 'profile_background_image_url_https': 'https://abs.twimg.com/images/themes/theme4/bg.gif', 'profile_background_tile': False, 'profile_image_url': 'http://pbs.twimg.com/profile_images/348394577/programmer_girl_normal.jpg', 'profile_image_url_https': 'https://pbs.twimg.com/profile_images/348394577/programmer_girl_normal.jpg', 'profile_link_color': '0099B9', 'profile_sidebar_border_color': '5ED4DC', 'profile_sidebar_fill_color': '95E8EC', 'profile_text_color': '3C3940', 'profile_use_background_image': True, 'has_extended_profile': False, 'default_profile': False, 'default_profile_image': False, 'following': None, 'follow_request_sent': None, 'notifications': None, 'translator_type': 'none'}</t>
  </si>
  <si>
    <t>NEW BOOK on the PARANORMAL
Now on Amazon
 https://t.co/4qmcXo91BI https://t.co/RAHFHA28gR</t>
  </si>
  <si>
    <t>{'id': 3105454040, 'id_str': '3105454040', 'name': 'Paranormal_Science', 'screen_name': 'Para_Science_', 'location': '', 'description': '', 'url': None, 'entities': {'description': {'urls': []}}, 'protected': False, 'followers_count': 7283, 'friends_count': 2046, 'listed_count': 153, 'created_at': 'Mon Mar 23 21:30:15 +0000 2015', 'favourites_count': 1047, 'utc_offset': None, 'time_zone': None, 'geo_enabled': False, 'verified': False, 'statuses_count': 235109,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'http://pbs.twimg.com/profile_images/580119583694065664/3zfDldlr_normal.jpg', 'profile_image_url_https': 'https://pbs.twimg.com/profile_images/580119583694065664/3zfDldlr_normal.jpg', 'profile_banner_url': 'https://pbs.twimg.com/profile_banners/3105454040/1436216066',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</si>
  <si>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Mar 06 10:20:20 +0000 2020</t>
  </si>
  <si>
    <t>https://t.co/S2VIiQYgkh
Too Much Pi Can Give You A Large Circumference Pi Day Math T-Shirt 
#piday #regarddegeometre #Maths #sciences  #mtbos
 #Math #mathador #idm314 #worldmathsday #mathlete
#March14 #StarWarsDay #hellomarch #geek #nerd #pie 
#pieday https://t.co/IXR7RyQq9n</t>
  </si>
  <si>
    <t>{'id': 755090369067507712, 'id_str': '755090369067507712', 'name': 'Merchhub', 'screen_name': 'IakoubiY', 'location': 'Etats-Unis', 'description': 'im participant in the Amazon  Associates Program an affiliate  program  designed to provide a means for us to earn fee by linking to Amazon and affiliated site', 'url': 'https://t.co/HvDKNjJ1b0', 'entities': {'url': {'urls': [{'url': 'https://t.co/HvDKNjJ1b0', 'expanded_url': 'http://www.merchhub.club/', 'display_url': 'merchhub.club', 'indices': [0, 23]}]}, 'description': {'urls': []}}, 'protected': False, 'followers_count': 6834, 'friends_count': 6871, 'listed_count': 35, 'created_at': 'Mon Jul 18 17:22:27 +0000 2016', 'favourites_count': 8344, 'utc_offset': None, 'time_zone': None, 'geo_enabled': False, 'verified': False, 'statuses_count': 10995,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'http://pbs.twimg.com/profile_images/1143283072068214785/Cmga2a_1_normal.png', 'profile_image_url_https': 'https://pbs.twimg.com/profile_images/1143283072068214785/Cmga2a_1_normal.png', 'profile_banner_url': 'https://pbs.twimg.com/profile_banners/755090369067507712/1561485899', 'profile_link_color': '1B95E0',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</si>
  <si>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Fri Mar 06 10:20:18 +0000 2020</t>
  </si>
  <si>
    <t>HP OfficeJet 5255 Wireless All-in-One Printer, HP Instant Ink or Amazon Dash replenishment ready (M2U75A) https://t.co/VN0Tjn9otg https://t.co/brI75bgEOS</t>
  </si>
  <si>
    <t>{'id': 892693155191037956, 'id_str': '892693155191037956', 'name': 'Smith Johnson', 'screen_name': 'smithjohnson101', 'location': 'Dallas, TX', 'description': 'Senior Seo Expert', 'url': 'https://t.co/74ZmYnHYtX', 'entities': {'url': {'urls': [{'url': 'https://t.co/74ZmYnHYtX', 'expanded_url': 'http://www.vbwebsol.com/', 'display_url': 'vbwebsol.com', 'indices': [0, 23]}]}, 'description': {'urls': []}}, 'protected': False, 'followers_count': 801, 'friends_count': 2561, 'listed_count': 2, 'created_at': 'Wed Aug 02 10:26:48 +0000 2017', 'favourites_count': 884, 'utc_offset': None, 'time_zone': None, 'geo_enabled': False, 'verified': False, 'statuses_count': 2747,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'http://pbs.twimg.com/profile_images/892693771065765888/FDGCzRjj_normal.jpg', 'profile_image_url_https': 'https://pbs.twimg.com/profile_images/892693771065765888/FDGCzRjj_normal.jpg', 'profile_banner_url': 'https://pbs.twimg.com/profile_banners/892693155191037956/1503573336', 'profile_link_color': 'FF691F',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</si>
  <si>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Fri Mar 06 10:20:17 +0000 2020</t>
  </si>
  <si>
    <t>Vote for me in the Cover Of The Month Contest and help me win this thing! https://t.co/7MOL78zC05 https://t.co/sTRq9ZScTg https://t.co/QoIGqiRXVh</t>
  </si>
  <si>
    <t>{'id': 1201817701196476416, 'id_str': '1201817701196476416', 'name': 'Rachel A. James', 'screen_name': 'RachelAJames7', 'location': 'United Kingdom', 'description': 'Inspirational author and freelance editor of Christian Fiction.', 'url': 'https://t.co/dqAyPEpLFB', 'entities': {'url': {'urls': [{'url': 'https://t.co/dqAyPEpLFB', 'expanded_url': 'http://www.rachelajames.com', 'display_url': 'rachelajames.com', 'indices': [0, 23]}]}, 'description': {'urls': []}}, 'protected': False, 'followers_count': 49, 'friends_count': 106, 'listed_count': 0, 'created_at': 'Tue Dec 03 10:57:31 +0000 2019', 'favourites_count': 1, 'utc_offset': None, 'time_zone': None, 'geo_enabled': False, 'verified': False, 'statuses_count': 91, 'lang': None, 'contributors_enabled': False, 'is_translator': False, 'is_translation_enabled': False, 'profile_background_color': 'F5F8FA', 'profile_background_image_url': None, 'profile_background_image_url_https': None, 'profile_background_tile': False, 'profile_image_url': 'http://pbs.twimg.com/profile_images/1201817872055582720/0DeIjQFv_normal.jpg', 'profile_image_url_https': 'https://pbs.twimg.com/profile_images/1201817872055582720/0DeIjQFv_normal.jpg', 'profile_banner_url': 'https://pbs.twimg.com/profile_banners/1201817701196476416/1575393185',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</si>
  <si>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Mar 06 10:20:15 +0000 2020</t>
  </si>
  <si>
    <t>Billionaire and halfbreed horse trainer prep for a run for the roses, while Rose is in danger. https://t.co/Vj8HQyAxm6 https://t.co/5jrAqJrjrg</t>
  </si>
  <si>
    <t>{'id': 950790599887740936, 'id_str': '950790599887740936', 'name': 'Lynda Rees', 'screen_name': 'LyndaReesauthor', 'location': '', 'description': '', 'url': None, 'entities': {'description': {'urls': []}}, 'protected': False, 'followers_count': 61, 'friends_count': 154, 'listed_count': 3, 'created_at': 'Tue Jan 09 18:05:18 +0000 2018', 'favourites_count': 24, 'utc_offset': None, 'time_zone': None, 'geo_enabled': False, 'verified': False, 'statuses_count': 973,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'http://pbs.twimg.com/profile_images/959931187903979521/cMehk1qQ_normal.jpg', 'profile_image_url_https': 'https://pbs.twimg.com/profile_images/959931187903979521/cMehk1qQ_normal.jpg', 'profile_banner_url': 'https://pbs.twimg.com/profile_banners/950790599887740936/1517700466', 'profile_link_color': '981CEB',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</si>
  <si>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In the middle of the #Coronavirus crisis, it's a matter of urgency that @Amazon, @Uber, @Deliveroo and others finally allow their employees paid sick leave. Sign the emergency petition to them NOW https://t.co/8EVzaDkb3J</t>
  </si>
  <si>
    <t>{'id': 1129773468986302465, 'id_str': '1129773468986302465', 'name': 'Laurie', 'screen_name': 'itsnotstress', 'location': '', 'description': 'Tried to cure a migraine with a potato.\n\nWriting about #medicalmisogyny and the tyranny of wellness.  Also Fannies. https://t.co/57faWtUURl.', 'url': 'https://t.co/U9VFQSq0Nm', 'entities': {'url': {'urls': [{'url': 'https://t.co/U9VFQSq0Nm', 'expanded_url': 'http://itsnotfuckingstress.blogspot.com', 'display_url': 'itsnotfuckingstress.blogspot.com', 'indices': [0, 23]}]}, 'description': {'urls': [{'url': 'https://t.co/57faWtUURl', 'expanded_url': 'http://Periods.Feminism.Tech', 'display_url': 'Periods.Feminism.Tech', 'indices': [116, 139]}]}}, 'protected': False, 'followers_count': 165, 'friends_count': 381, 'listed_count': 0, 'created_at': 'Sat May 18 15:39:19 +0000 2019', 'favourites_count': 3250, 'utc_offset': None, 'time_zone': None, 'geo_enabled': False, 'verified': False, 'statuses_count': 783, 'lang': None, 'contributors_enabled': False, 'is_translator': False, 'is_translation_enabled': False, 'profile_background_color': 'F5F8FA', 'profile_background_image_url': None, 'profile_background_image_url_https': None, 'profile_background_tile': False, 'profile_image_url': 'http://pbs.twimg.com/profile_images/1129784348570529792/JaK4I6ku_normal.png', 'profile_image_url_https': 'https://pbs.twimg.com/profile_images/1129784348570529792/JaK4I6ku_normal.png', 'profile_banner_url': 'https://pbs.twimg.com/profile_banners/1129773468986302465/1558194849',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</si>
  <si>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Mar 06 10:20:14 +0000 2020</t>
  </si>
  <si>
    <t>HP OfficeJet 5255 Wireless All-in-One Printer, HP Instant Ink or Amazon Dash replenishment ready (M2U75A) https://t.co/UGusKymnyo https://t.co/bJEHC0EZwl</t>
  </si>
  <si>
    <t>{'id': 893042111246880768, 'id_str': '893042111246880768', 'name': 'Dennis Gonzalez', 'screen_name': 'gonzalez50505', 'location': 'Washington, USA', 'description': 'Senior SEO Specialist', 'url': 'https://t.co/zsHYeWJ1IB', 'entities': {'url': {'urls': [{'url': 'https://t.co/zsHYeWJ1IB', 'expanded_url': 'http://www.vbwebsol.com', 'display_url': 'vbwebsol.com', 'indices': [0, 23]}]}, 'description': {'urls': []}}, 'protected': False, 'followers_count': 568, 'friends_count': 2103, 'listed_count': 4, 'created_at': 'Thu Aug 03 09:33:26 +0000 2017', 'favourites_count': 539, 'utc_offset': None, 'time_zone': None, 'geo_enabled': False, 'verified': False, 'statuses_count': 3598,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'http://pbs.twimg.com/profile_images/893045510885433344/DY_DmRrm_normal.jpg', 'profile_image_url_https': 'https://pbs.twimg.com/profile_images/893045510885433344/DY_DmRrm_normal.jpg', 'profile_banner_url': 'https://pbs.twimg.com/profile_banners/893042111246880768/1515478133', 'profile_link_color': '7FDBB6',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</si>
  <si>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You are all invited to my party!!! I am sooo Lucky!!! III (book3) Available on Amazon/ Hardcover &amp;amp; Kindle https://t.co/bW49AkKRkq</t>
  </si>
  <si>
    <t>{'id': 65130553, 'id_str': '65130553', 'name': 'Tableofferings â„¢', 'screen_name': 'tableofferings', 'location': 'Beverly Hills, California', 'description': 'The go-to expert Tablescaper and Author shows you how to turn the simplest dinner into a memorable evening. Contributing columnist Beverly Hills Courier on-line', 'url': 'http://t.co/kVXyJrinue', 'entities': {'url': {'urls': [{'url': 'http://t.co/kVXyJrinue', 'expanded_url': 'http://www.tableofferings.com', 'display_url': 'tableofferings.com', 'indices': [0, 22]}]}, 'description': {'urls': []}}, 'protected': False, 'followers_count': 270827, 'friends_count': 280958, 'listed_count': 1269, 'created_at': 'Wed Aug 12 19:18:40 +0000 2009', 'favourites_count': 33090, 'utc_offset': None, 'time_zone': None, 'geo_enabled': False, 'verified': False, 'statuses_count': 198766,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'http://pbs.twimg.com/profile_images/526873578352824320/5kwlXhSG_normal.jpeg', 'profile_image_url_https': 'https://pbs.twimg.com/profile_images/526873578352824320/5kwlXhSG_normal.jpeg', 'profile_banner_url': 'https://pbs.twimg.com/profile_banners/65130553/1404860111',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</si>
  <si>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Mar 06 10:20:13 +0000 2020</t>
  </si>
  <si>
    <t>Sometimes the past just won't stay buried. Sometimes it takes more than money &amp;amp; power to erase it. Sometimes it takes the perfect match. #mustread #Romance #WritingCommunity #IAN1 https://t.co/RZtXuq11ve https://t.co/vX1m2wXpUV</t>
  </si>
  <si>
    <t>{'id': 1150906974852116480, 'id_str': '1150906974852116480', 'name': 'MJ Miller', 'screen_name': 'MJMiller_author', 'location': 'Arizona', 'description': "Author of All About Annie &amp; The Christoph Curse who writes Happy Endings so you don't have to.  We're all human. #IAN1", 'url': 'https://t.co/RUIcXuq11H', 'entities': {'url': {'urls': [{'url': 'https://t.co/RUIcXuq11H', 'expanded_url': 'http://www.mjmillerbooks.com', 'display_url': 'mjmillerbooks.com', 'indices': [0, 23]}]}, 'description': {'urls': []}}, 'protected': False, 'followers_count': 1816, 'friends_count': 2096, 'listed_count': 22, 'created_at': 'Mon Jul 15 23:16:20 +0000 2019', 'favourites_count': 1159, 'utc_offset': None, 'time_zone': None, 'geo_enabled': False, 'verified': False, 'statuses_count': 1973,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'http://pbs.twimg.com/profile_images/1228090928780304386/wlJeikvS_normal.jpg', 'profile_image_url_https': 'https://pbs.twimg.com/profile_images/1228090928780304386/wlJeikvS_normal.jpg', 'profile_banner_url': 'https://pbs.twimg.com/profile_banners/1150906974852116480/1581634669', 'profile_link_color': '336666',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</si>
  <si>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Fri Mar 06 10:20:12 +0000 2020</t>
  </si>
  <si>
    <t>As she fights to resist this handsome stranger's allure, he determines she is the woman destined for him. It will force him to share his secret and gain her trust. https://t.co/S4BZt0n8GY https://t.co/ngB7qYNcbd</t>
  </si>
  <si>
    <t>{'id': 21286776, 'id_str': '21286776', 'name': 'Mahogany SilverRain', 'screen_name': 'MahoganySilverR', 'location': 'Warner Robins, GA', 'description': 'Author of diverse, IR paranormal romance. Mahogany Says radio talk show host who digs ðŸ§˜\u200dâ™€ï¸ðŸ‘˜ ðŸ’„ðŸ‘’ðŸŽ™ðŸ’…ðŸ¼âšœðŸ£ðŸ·ðŸµðŸŽƒCosplay, The Sims 4, renfaires and Anime.', 'url': 'https://t.co/sSm8M5sFSO', 'entities': {'url': {'urls': [{'url': 'https://t.co/sSm8M5sFSO', 'expanded_url': 'http://www.mahoganysilverrain.net', 'display_url': 'mahoganysilverrain.net', 'indices': [0, 23]}]}, 'description': {'urls': []}}, 'protected': False, 'followers_count': 661, 'friends_count': 866, 'listed_count': 3, 'created_at': 'Thu Feb 19 09:52:43 +0000 2009', 'favourites_count': 1663, 'utc_offset': None, 'time_zone': None, 'geo_enabled': True, 'verified': False, 'statuses_count': 2049, 'lang': None, 'contributors_enabled': False, 'is_translator': False, 'is_translation_enabled': False, 'profile_background_color': '131516', 'profile_background_image_url': 'http://abs.twimg.com/images/themes/theme1/bg.png', 'profile_background_image_url_https': 'https://abs.twimg.com/images/themes/theme1/bg.png', 'profile_background_tile': False, 'profile_image_url': 'http://pbs.twimg.com/profile_images/1193716103794610177/QqNigyr1_normal.jpg', 'profile_image_url_https': 'https://pbs.twimg.com/profile_images/1193716103794610177/QqNigyr1_normal.jpg', 'profile_banner_url': 'https://pbs.twimg.com/profile_banners/21286776/1578956224', 'profile_link_color': 'E81C4F', 'profile_sidebar_border_color': '000000', 'profile_sidebar_fill_color': '961909', 'profile_text_color': '140214', 'profile_use_background_image': True, 'has_extended_profile': True, 'default_profile': False, 'default_profile_image': False, 'following': None, 'follow_request_sent': None, 'notifications': None, 'translator_type': 'none'}</t>
  </si>
  <si>
    <t>Ziaula Womens Casual Designer Laser Punch Bellies is currently 64% Off.
Buy it before the deal ends! Click Here: https://t.co/TYJtD8keZj
The link will take you directly to #AmazonIndia Website.
#AmazonDeals https://t.co/Y53mMKyP0s</t>
  </si>
  <si>
    <t>{'id': 972005716763398144, 'id_str': '972005716763398144', 'name': 'Product Lo', 'screen_name': 'productlo', 'location': 'New Delhi, India', 'description': 'Get best products and deals when you shop online. Follow us for deal alerts and detailed product reviews. ðŸ˜Ž', 'url': 'https://t.co/YxYKuFGvu1', 'entities': {'url': {'urls': [{'url': 'https://t.co/YxYKuFGvu1', 'expanded_url': 'https://productlo.com', 'display_url': 'productlo.com', 'indices': [0, 23]}]}, 'description': {'urls': []}}, 'protected': False, 'followers_count': 9, 'friends_count': 6, 'listed_count': 0, 'created_at': 'Fri Mar 09 07:06:36 +0000 2018', 'favourites_count': 559, 'utc_offset': None, 'time_zone': None, 'geo_enabled': False, 'verified': False, 'statuses_count': 591, 'lang': None, 'contributors_enabled': False, 'is_translator': False, 'is_translation_enabled': False, 'profile_background_color': 'F5F8FA', 'profile_background_image_url': None, 'profile_background_image_url_https': None, 'profile_background_tile': False, 'profile_image_url': 'http://pbs.twimg.com/profile_images/972006386828640257/lJeNrHD3_normal.jpg', 'profile_image_url_https': 'https://pbs.twimg.com/profile_images/972006386828640257/lJeNrHD3_normal.jpg', 'profile_banner_url': 'https://pbs.twimg.com/profile_banners/972005716763398144/1520579482',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</si>
  <si>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Fri Mar 06 10:20:11 +0000 2020</t>
  </si>
  <si>
    <t>Well-written and well-rounded character development. Order "Jim's Revenge" #1 in Crime Action Fiction #1 in Suspense Action Fiction https://t.co/ndyjK0ST4a https://t.co/0AyUC3JUW5</t>
  </si>
  <si>
    <t>{'id': 818165297056247808, 'id_str': '818165297056247808', 'name': 'Andrew Williams', 'screen_name': 'fantasyauthor1', 'location': 'Rainhill, England', 'description': 'In real life, Andrew R Williams is a Chartered Surveyor. When twilight falls, he starts writing. Arcadiaâ€™s Children is his first novel.  Working on a sequel.', 'url': 'https://t.co/JoSgWafPRQ', 'entities': {'url': {'urls': [{'url': 'https://t.co/JoSgWafPRQ', 'expanded_url': 'https://www.arcadiaschildren.com', 'display_url': 'arcadiaschildren.com', 'indices': [0, 23]}]}, 'description': {'urls': []}}, 'protected': False, 'followers_count': 512, 'friends_count': 1012, 'listed_count': 12, 'created_at': 'Sun Jan 08 18:39:42 +0000 2017', 'favourites_count': 21, 'utc_offset': None, 'time_zone': None, 'geo_enabled': False, 'verified': False, 'statuses_count': 1013, 'lang': None, 'contributors_enabled': False, 'is_translator': False, 'is_translation_enabled': False, 'profile_background_color': 'F5F8FA', 'profile_background_image_url': None, 'profile_background_image_url_https': None, 'profile_background_tile': False, 'profile_image_url': 'http://pbs.twimg.com/profile_images/818171192997777408/Fw7OEDJO_normal.jpg', 'profile_image_url_https': 'https://pbs.twimg.com/profile_images/818171192997777408/Fw7OEDJO_normal.jpg', 'profile_banner_url': 'https://pbs.twimg.com/profile_banners/818165297056247808/1516135677',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</si>
  <si>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HP OfficeJet 5255 Wireless All-in-One Printer, HP Instant Ink or Amazon Dash replenishment ready (M2U75A) https://t.co/z3QHLLQE8F https://t.co/T1ZJ2r1wfN</t>
  </si>
  <si>
    <t>{'id': 893012044479320064, 'id_str': '893012044479320064', 'name': 'John Martin', 'screen_name': 'JohnMartin40404', 'location': 'New York, USA', 'description': 'Senior SEO Analyst', 'url': 'https://t.co/XWTaZXfSRA', 'entities': {'url': {'urls': [{'url': 'https://t.co/XWTaZXfSRA', 'expanded_url': 'https://www.datingreviews.online/latinfeels-com', 'display_url': 'datingreviews.online/latinfeels-com', 'indices': [0, 23]}]}, 'description': {'urls': []}}, 'protected': False, 'followers_count': 726, 'friends_count': 2483, 'listed_count': 1, 'created_at': 'Thu Aug 03 07:33:57 +0000 2017', 'favourites_count': 722, 'utc_offset': None, 'time_zone': None, 'geo_enabled': False, 'verified': False, 'statuses_count': 2635,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'http://pbs.twimg.com/profile_images/893013713585717248/S3c8kg90_normal.jpg', 'profile_image_url_https': 'https://pbs.twimg.com/profile_images/893013713585717248/S3c8kg90_normal.jpg', 'profile_banner_url': 'https://pbs.twimg.com/profile_banners/893012044479320064/1504948600', 'profile_link_color': '981CEB',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</si>
  <si>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Best Selling Anker Wireless Charger only $8.49!!
#freebies #deals #deal #moneysaver #greatdeal #steals #discount #sale #bargain #bargainhunter #bargainshopper #cheap #bestprice #Amazon  #Deals #giveaway #Deal #ganga
 https://t.co/C0ZhlhSjZw https://t.co/d0Ax1NvND3</t>
  </si>
  <si>
    <t>Fri Mar 06 10:20:09 +0000 2020</t>
  </si>
  <si>
    <t>Amazon Gift Card, Free Amazon Gift Card, Amazon Gift Card Giveaway</t>
  </si>
  <si>
    <t>{'id': 1235870087598374919, 'id_str': '1235870087598374919', 'name': 'fhdyeie56', 'screen_name': 'fhdyeie56', 'location': '', 'description': 'fethj6uie5d', 'url': None, 'entities': {'description': {'urls': []}}, 'protected': False, 'followers_count': 0, 'friends_count': 42, 'listed_count': 1, 'created_at': 'Fri Mar 06 10:09:30 +0000 2020', 'favourites_count': 0, 'utc_offset': None, 'time_zone': None, 'geo_enabled': False, 'verified': False, 'statuses_count': 26, 'lang': None, 'contributors_enabled': False, 'is_translator': False, 'is_translation_enabled': False, 'profile_background_color': 'F5F8FA', 'profile_background_image_url': None, 'profile_background_image_url_https': None, 'profile_background_tile': False, 'profile_image_url': 'http://pbs.twimg.com/profile_images/1235870143281946625/s0UQnfEh_normal.jpg', 'profile_image_url_https': 'https://pbs.twimg.com/profile_images/1235870143281946625/s0UQnfEh_normal.jpg',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</si>
  <si>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Looking for a thriller to read? Why not check this out? https://t.co/FOt8DkOEJ1 https://t.co/8W022vaAQ9</t>
  </si>
  <si>
    <t>{'id': 3910753353, 'id_str': '3910753353', 'name': 'Randall Krzak', 'screen_name': 'rjkrzak', 'location': 'Dunfermline, Scotland', 'description': 'Award Winning Global Thriller Author,  Member of International Thriller Writers, Writers Guild, #RRBC and #RWISA', 'url': 'https://t.co/JbH9EIDNUK', 'entities': {'url': {'urls': [{'url': 'https://t.co/JbH9EIDNUK', 'expanded_url': 'http://randallkrzak.com', 'display_url': 'randallkrzak.com', 'indices': [0, 23]}]}, 'description': {'urls': []}}, 'protected': False, 'followers_count': 7581, 'friends_count': 6683, 'listed_count': 81, 'created_at': 'Fri Oct 09 17:23:53 +0000 2015', 'favourites_count': 4582, 'utc_offset': None, 'time_zone': None, 'geo_enabled': False, 'verified': False, 'statuses_count': 8470,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'http://pbs.twimg.com/profile_images/798173452628856832/rzxfordG_normal.jpg', 'profile_image_url_https': 'https://pbs.twimg.com/profile_images/798173452628856832/rzxfordG_normal.jpg', 'profile_banner_url': 'https://pbs.twimg.com/profile_banners/3910753353/1452525214', 'profile_link_color': '3B94D9',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</si>
  <si>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Fri Mar 06 10:20:08 +0000 2020</t>
  </si>
  <si>
    <t>HP OfficeJet 5255 Wireless All-in-One Printer, HP Instant Ink or Amazon Dash replenishment ready (M2U75A) https://t.co/nCqIT530QH https://t.co/E6g69yjC7h</t>
  </si>
  <si>
    <t>{'id': 892983795665616896, 'id_str': '892983795665616896', 'name': 'Adam Smith', 'screen_name': 'AdamSmith30303', 'location': 'Chicago, IL', 'description': 'Senior SEO Manager', 'url': 'https://t.co/azUoLC4FiL', 'entities': {'url': {'urls': [{'url': 'https://t.co/azUoLC4FiL', 'expanded_url': 'http://www.magazineof.com', 'display_url': 'magazineof.com', 'indices': [0, 23]}]}, 'description': {'urls': []}}, 'protected': False, 'followers_count': 1439, 'friends_count': 4500, 'listed_count': 8, 'created_at': 'Thu Aug 03 05:41:42 +0000 2017', 'favourites_count': 1890, 'utc_offset': None, 'time_zone': None, 'geo_enabled': False, 'verified': False, 'statuses_count': 5664,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'http://pbs.twimg.com/profile_images/909751074533236737/Vh-f-2_S_normal.jpg', 'profile_image_url_https': 'https://pbs.twimg.com/profile_images/909751074533236737/Vh-f-2_S_normal.jpg', 'profile_banner_url': 'https://pbs.twimg.com/profile_banners/892983795665616896/1515478220', 'profile_link_color': '7FDBB6',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</si>
  <si>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Fri Mar 06 10:20:07 +0000 2020</t>
  </si>
  <si>
    <t>"I absolutely enjoyed this book. Such a great read I read the whole series and was not disappointed." https://t.co/ku5H0mn4Cy https://t.co/SygbxGn4qi</t>
  </si>
  <si>
    <t>{'id': 981817653877600256, 'id_str': '981817653877600256', 'name': 'L.M. Lacee (Amazon Best Selling Author)', 'screen_name': 'LeonieAuthor', 'location': 'Northland', 'description': 'Giving back the best way I know how. I hope you like my books as much as I love writing them.\nUK: https://t.co/D3cIkl2MGm\nUS: https://t.co/inuXNCzyAx', 'url': 'https://t.co/HJOliZXc08', 'entities': {'url': {'urls': [{'url': 'https://t.co/HJOliZXc08', 'expanded_url': 'http://LMLacee.com', 'display_url': 'LMLacee.com', 'indices': [0, 23]}]}, 'description': {'urls': [{'url': 'https://t.co/D3cIkl2MGm', 'expanded_url': 'http://bit.ly/UKDragonsGap', 'display_url': 'bit.ly/UKDragonsGap', 'indices': [98, 121]}, {'url': 'https://t.co/inuXNCzyAx', 'expanded_url': 'http://bit.ly/USADragonsGap', 'display_url': 'bit.ly/USADragonsGap', 'indices': [126, 149]}]}}, 'protected': False, 'followers_count': 5044, 'friends_count': 4967, 'listed_count': 53, 'created_at': 'Thu Apr 05 08:55:44 +0000 2018', 'favourites_count': 434, 'utc_offset': None, 'time_zone': None, 'geo_enabled': False, 'verified': False, 'statuses_count': 19756,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'http://pbs.twimg.com/profile_images/981819076858101760/DXkXqCnJ_normal.jpg', 'profile_image_url_https': 'https://pbs.twimg.com/profile_images/981819076858101760/DXkXqCnJ_normal.jpg', 'profile_banner_url': 'https://pbs.twimg.com/profile_banners/981817653877600256/1545384917', 'profile_link_color': 'FF8080',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</si>
  <si>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Fri Mar 06 10:20:06 +0000 2020</t>
  </si>
  <si>
    <t>I jumped in front of the proverbial train and spilled everything, not out of a need to save my marriage or to be honest with my husband. 
I told my husband about my affair because I got caught. https://t.co/sFtxVNBmmr https://t.co/mM95kEEdTK</t>
  </si>
  <si>
    <t>{'id': 172461762, 'id_str': '172461762', 'name': 'Breasted Boobily', 'screen_name': 'Author_DLWhite', 'location': 'Georgia, USA', 'description': '@NSYNC Superfan, powered by Skittles &amp; sarcasm. Author: Black women\'s fiction, romance. The voices have great ideas. \n\n"Have you tried dying mad about it?"', 'url': 'https://t.co/jsB7NwD1vT', 'entities': {'url': {'urls': [{'url': 'https://t.co/jsB7NwD1vT', 'expanded_url': 'http://linktr.ee/author_dlwhite', 'display_url': 'linktr.ee/author_dlwhite', 'indices': [0, 23]}]}, 'description': {'urls': []}}, 'protected': False, 'followers_count': 1642, 'friends_count': 427, 'listed_count': 121, 'created_at': 'Thu Jul 29 19:38:12 +0000 2010', 'favourites_count': 24300, 'utc_offset': None, 'time_zone': None, 'geo_enabled': False, 'verified': False, 'statuses_count': 92455, 'lang': None, 'contributors_enabled': False, 'is_translator': False, 'is_translation_enabled': True, 'profile_background_color': '0E0D02', 'profile_background_image_url': 'http://abs.twimg.com/images/themes/theme15/bg.png', 'profile_background_image_url_https': 'https://abs.twimg.com/images/themes/theme15/bg.png', 'profile_background_tile': False, 'profile_image_url': 'http://pbs.twimg.com/profile_images/1229924973260701696/NGNQpbFP_normal.jpg', 'profile_image_url_https': 'https://pbs.twimg.com/profile_images/1229924973260701696/NGNQpbFP_normal.jpg', 'profile_banner_url': 'https://pbs.twimg.com/profile_banners/172461762/1577904573', 'profile_link_color': '1B95E0', 'profile_sidebar_border_color': 'FFFFFF', 'profile_sidebar_fill_color': '0E0D02', 'profile_text_color': '39BD91', 'profile_use_background_image': True, 'has_extended_profile': True, 'default_profile': False, 'default_profile_image': False, 'following': None, 'follow_request_sent': None, 'notifications': None, 'translator_type': 'none'}</t>
  </si>
  <si>
    <t>Fri Mar 06 10:20:05 +0000 2020</t>
  </si>
  <si>
    <t>Review of the #YoungAdult #fantasy THE PROPHECY by Erin Pemberton. "...the perfect balance between lightness and seriousness..." Enter to win a $25 Amazon/BN GC. @MythicalBooks https://t.co/kNSbcuG9QO https://t.co/dc9KFYYVHZ</t>
  </si>
  <si>
    <t>@AnkerOfficial PowerCore 10000 Portable Charger, One of The Smallest and Lightest 10000mAh External Battery, Ultra-Compact High-Speed-Charging-Technology Power Bank for #iphone, @SamsungUS #galaxy and More #givemecheapstuff #deals https://t.co/WoRHYQlJZV https://t.co/IfeP2VTgYx</t>
  </si>
  <si>
    <t>{'id': 3365325754, 'id_str': '3365325754', 'name': 'Give Me Cheap Stuff', 'screen_name': 'givemecheap', 'location': '', 'description': 'Awesome, cheap stuff from all of your favorite sites!', 'url': 'http://t.co/z2LdHonljL', 'entities': {'url': {'urls': [{'url': 'http://t.co/z2LdHonljL', 'expanded_url': 'http://givemecheapstuff.com', 'display_url': 'givemecheapstuff.com', 'indices': [0, 22]}]}, 'description': {'urls': []}}, 'protected': False, 'followers_count': 3080, 'friends_count': 3677, 'listed_count': 90, 'created_at': 'Wed Jul 08 02:56:13 +0000 2015', 'favourites_count': 154, 'utc_offset': None, 'time_zone': None, 'geo_enabled': False, 'verified': False, 'statuses_count': 60964, 'lang': None, 'contributors_enabled': False, 'is_translator': False, 'is_translation_enabled': False, 'profile_background_color': '9266CC', 'profile_background_image_url': 'http://abs.twimg.com/images/themes/theme1/bg.png', 'profile_background_image_url_https': 'https://abs.twimg.com/images/themes/theme1/bg.png', 'profile_background_tile': False, 'profile_image_url': 'http://pbs.twimg.com/profile_images/633810384785248256/5Jq3_RTt_normal.png', 'profile_image_url_https': 'https://pbs.twimg.com/profile_images/633810384785248256/5Jq3_RTt_normal.png', 'profile_banner_url': 'https://pbs.twimg.com/profile_banners/3365325754/1439947038', 'profile_link_color': '3B94D9',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</si>
  <si>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Something happens that shakes up the Watson household and secrets are revealed but the biggest secret, Jerome has and his lips are sealed. https://t.co/AQyiuldUnf https://t.co/ld1hs6ZQpJ</t>
  </si>
  <si>
    <t>{'id': 40015477, 'id_str': '40015477', 'name': 'Pastor Kisha, Preacher | Author | Blogger', 'screen_name': '_kishajohnson', 'location': 'Olive Branch, MS', 'description': 'Jesus lover ðŸ¦¸ðŸ½\u200dâ™‚ï¸ #FemalePastor ðŸ‘©ðŸ½\u200dðŸ’» Best Selling #ChristianFictionAuthor ðŸ‘  #ShoeAddict #Blogger â€” Writing didnâ€™t find me, God anointed me for this!', 'url': 'https://t.co/iqXPbNdBzB', 'entities': {'url': {'urls': [{'url': 'https://t.co/iqXPbNdBzB', 'expanded_url': 'http://kishasdailydevotional.com', 'display_url': 'kishasdailydevotional.com', 'indices': [0, 23]}]}, 'description': {'urls': []}}, 'protected': False, 'followers_count': 929, 'friends_count': 1414, 'listed_count': 39, 'created_at': 'Thu May 14 15:27:40 +0000 2009', 'favourites_count': 423, 'utc_offset': None, 'time_zone': None, 'geo_enabled': False, 'verified': False, 'statuses_count': 14969, 'lang': None, 'contributors_enabled': False, 'is_translator': False, 'is_translation_enabled': False, 'profile_background_color': '1A1B1F', 'profile_background_image_url': 'http://abs.twimg.com/images/themes/theme9/bg.gif', 'profile_background_image_url_https': 'https://abs.twimg.com/images/themes/theme9/bg.gif', 'profile_background_tile': True, 'profile_image_url': 'http://pbs.twimg.com/profile_images/1094243202763276289/RO101kEQ_normal.jpg', 'profile_image_url_https': 'https://pbs.twimg.com/profile_images/1094243202763276289/RO101kEQ_normal.jpg', 'profile_banner_url': 'https://pbs.twimg.com/profile_banners/40015477/1577207774', 'profile_link_color': '1B95E0', 'profile_sidebar_border_color': 'FFFFFF', 'profile_sidebar_fill_color': '252429', 'profile_text_color': '666666', 'profile_use_background_image': True, 'has_extended_profile': True, 'default_profile': False, 'default_profile_image': False, 'following': None, 'follow_request_sent': None, 'notifications': None, 'translator_type': 'none'}</t>
  </si>
  <si>
    <t>In the middle of the #Coronavirus crisis, it's a matter of urgency that @Amazon, @Uber, @Deliveroo and others finally allow their employees paid sick leave. Sign the emergency petition to them NOW https://t.co/dE6gTthoN9</t>
  </si>
  <si>
    <t>{'id': 3102812506, 'id_str': '3102812506', 'name': 'Eliza â¤ï¸ RLB and Burgon No 2nd or 3rd Preferences.', 'screen_name': 'delia72_delia', 'location': '', 'description': 'Look at the birds of the air, for they neither sow nor reap nor gather into barns; yet your heavenly Father feeds them. Are you not of more value than they?', 'url': None, 'entities': {'description': {'urls': []}}, 'protected': False, 'followers_count': 3243, 'friends_count': 4805, 'listed_count': 6, 'created_at': 'Sat Mar 21 20:49:32 +0000 2015', 'favourites_count': 151950, 'utc_offset': None, 'time_zone': None, 'geo_enabled': False, 'verified': False, 'statuses_count': 106881,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'http://pbs.twimg.com/profile_images/1205405621983621120/ufe4lWKi_normal.jpg', 'profile_image_url_https': 'https://pbs.twimg.com/profile_images/1205405621983621120/ufe4lWKi_normal.jpg', 'profile_banner_url': 'https://pbs.twimg.com/profile_banners/3102812506/1576312863', 'profile_link_color': 'F58EA8',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</si>
  <si>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Fri Mar 06 10:20:04 +0000 2020</t>
  </si>
  <si>
    <t>HP OfficeJet 5255 Wireless All-in-One Printer, HP Instant Ink or Amazon Dash replenishment ready (M2U75A) https://t.co/7kyv1iLCCZ https://t.co/MFZdq9tBKQ</t>
  </si>
  <si>
    <t>{'id': 892599703216340992, 'id_str': '892599703216340992', 'name': 'Maria Garcia', 'screen_name': 'maria0000141', 'location': 'Alabama,', 'description': 'I am ppc marketing manager', 'url': 'https://t.co/noE9zGLBvz', 'entities': {'url': {'urls': [{'url': 'https://t.co/noE9zGLBvz', 'expanded_url': 'http://www.vbwebconsultant.com/', 'display_url': 'vbwebconsultant.com', 'indices': [0, 23]}]}, 'description': {'urls': []}}, 'protected': False, 'followers_count': 400, 'friends_count': 1425, 'listed_count': 0, 'created_at': 'Wed Aug 02 04:15:27 +0000 2017', 'favourites_count': 591, 'utc_offset': None, 'time_zone': None, 'geo_enabled': False, 'verified': False, 'statuses_count': 3294,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'http://pbs.twimg.com/profile_images/892600563128455169/8-28DjP9_normal.jpg', 'profile_image_url_https': 'https://pbs.twimg.com/profile_images/892600563128455169/8-28DjP9_normal.jpg', 'profile_banner_url': 'https://pbs.twimg.com/profile_banners/892599703216340992/1515474860', 'profile_link_color': '19CF86',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</si>
  <si>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If Emalee &amp;amp; Mason only had zombies to fear, they'd be fine. A YA Dying Days novella https://t.co/r3HnETj44X https://t.co/dDcLrCAHES</t>
  </si>
  <si>
    <t>{'id': 901110615003025409, 'id_str': '901110615003025409', 'name': 'Armand Helps', 'screen_name': 'ArmandHelps', 'location': 'Jacksonville, FL', 'description': 'Author Armand Rosamilia. I want to help #authors get their #books seen on Twitter. So I created this account.', 'url': None, 'entities': {'description': {'urls': []}}, 'protected': False, 'followers_count': 7578, 'friends_count': 7946, 'listed_count': 134, 'created_at': 'Fri Aug 25 15:54:47 +0000 2017', 'favourites_count': 12400, 'utc_offset': None, 'time_zone': None, 'geo_enabled': True, 'verified': False, 'statuses_count': 17316,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'http://pbs.twimg.com/profile_images/901111419961098240/sQCfxbj5_normal.jpg', 'profile_image_url_https': 'https://pbs.twimg.com/profile_images/901111419961098240/sQCfxbj5_normal.jpg', 'profile_banner_url': 'https://pbs.twimg.com/profile_banners/901110615003025409/1503676757', 'profile_link_color': '1B95E0',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</si>
  <si>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Fri Mar 06 10:20:03 +0000 2020</t>
  </si>
  <si>
    <t>Snowmobile search and rescue. Too late? REUNITED AT CHRISTMAS https://t.co/qje1ODyiDd #Romfic #BYNR</t>
  </si>
  <si>
    <t>Rookie detective Avalisse Ross finds herself entangled in a series of murders where the killer has a favorite type of victim...and they all look just like her.
#suspense #murder #police #romance #99cent https://t.co/XDr0Uobn55</t>
  </si>
  <si>
    <t>{'id': 816100012191084544, 'id_str': '816100012191084544', 'name': 'Alyssa Drake', 'screen_name': 'AlyssaDrakeMuse', 'location': 'ELECTRIFIED - March 2020', 'description': 'USA Today bestselling author, multi-genre writer (Paranormal, Suspense, Historical), blending a little bit of love &amp; a little bit of mystery in each page', 'url': 'https://t.co/MGYBkc73WW', 'entities': {'url': {'urls': [{'url': 'https://t.co/MGYBkc73WW', 'expanded_url': 'http://www.alyssadrakenovels.com', 'display_url': 'alyssadrakenovels.com', 'indices': [0, 23]}]}, 'description': {'urls': []}}, 'protected': False, 'followers_count': 3068, 'friends_count': 2493, 'listed_count': 42, 'created_at': 'Tue Jan 03 01:53:00 +0000 2017', 'favourites_count': 9754, 'utc_offset': None, 'time_zone': None, 'geo_enabled': False, 'verified': False, 'statuses_count': 7470,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'http://pbs.twimg.com/profile_images/1235602733450711040/XQ9BamBO_normal.jpg', 'profile_image_url_https': 'https://pbs.twimg.com/profile_images/1235602733450711040/XQ9BamBO_normal.jpg', 'profile_banner_url': 'https://pbs.twimg.com/profile_banners/816100012191084544/1577581079', 'profile_link_color': '981CEB',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</si>
  <si>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#AndreYahBlack featured in #MusicLov3rz #WW Magazine March edition #FullStory #Interview #LivinForTheGloriousLord https://t.co/mw1zY8i02k https://t.co/oUtDkLssTn https://t.co/PjZOlXncyH
&amp;gt;</t>
  </si>
  <si>
    <t>{'id': 3044032559, 'id_str': '3044032559', 'name': 'Sandra', 'screen_name': 'MusicLov3rzMag_', 'location': 'Worldwide', 'description': 'Reaching 1 MILLION+ #MusicLov3rz for the Lord through our #Radio &amp; #Magazine per month #Worldwide Founder @ArtistsUnitedWW #Independent #Music', 'url': 'https://t.co/4dm8pl3vkA', 'entities': {'url': {'urls': [{'url': 'https://t.co/4dm8pl3vkA', 'expanded_url': 'http://smarturl.it/musiclov3rzradio', 'display_url': 'smarturl.it/musiclov3rzradâ€¦', 'indices': [0, 23]}]}, 'description': {'urls': []}}, 'protected': False, 'followers_count': 41021, 'friends_count': 40625, 'listed_count': 730, 'created_at': 'Wed Feb 18 00:35:50 +0000 2015', 'favourites_count': 1330, 'utc_offset': None, 'time_zone': None, 'geo_enabled': False, 'verified': False, 'statuses_count': 276315, 'lang': None, 'contributors_enabled': False, 'is_translator': False, 'is_translation_enabled': False, 'profile_background_color': '131516', 'profile_background_image_url': 'http://abs.twimg.com/images/themes/theme14/bg.gif', 'profile_background_image_url_https': 'https://abs.twimg.com/images/themes/theme14/bg.gif', 'profile_background_tile': True, 'profile_image_url': 'http://pbs.twimg.com/profile_images/567845249595088896/vmWgSi0c_normal.jpeg', 'profile_image_url_https': 'https://pbs.twimg.com/profile_images/567845249595088896/vmWgSi0c_normal.jpeg', 'profile_banner_url': 'https://pbs.twimg.com/profile_banners/3044032559/1542770010', 'profile_link_color': '009999', 'profile_sidebar_border_color': 'EEEEEE', 'profile_sidebar_fill_color': 'EFEFEF', 'profile_text_color': '333333', 'profile_use_background_image': True, 'has_extended_profile': False, 'default_profile': False, 'default_profile_image': False, 'following': None, 'follow_request_sent': None, 'notifications': None, 'translator_type': 'none'}</t>
  </si>
  <si>
    <t>Fri Mar 06 10:20:02 +0000 2020</t>
  </si>
  <si>
    <t>@AmazonHelp Yes I complaint it every time, but I guess you guys have a same standard reply that you copy &amp;amp; paste. And on the top of it your are deceving people by saying 2 days delivery and bullshit. Didn't expected this kind of service @amazon 
Highly disappointed!!!</t>
  </si>
  <si>
    <t>{'id': 1129344249617559554, 'id_str': '1129344249617559554', 'name': 'Occasionally Punny', 'screen_name': 'SwastiSingh19', 'location': 'Mumbai', 'description': '', 'url': None, 'entities': {'description': {'urls': []}}, 'protected': False, 'followers_count': 2, 'friends_count': 57, 'listed_count': 0, 'created_at': 'Fri May 17 11:13:46 +0000 2019', 'favourites_count': 1, 'utc_offset': None, 'time_zone': None, 'geo_enabled': True, 'verified': False, 'statuses_count': 8, 'lang': None, 'contributors_enabled': False, 'is_translator': False, 'is_translation_enabled': False, 'profile_background_color': 'F5F8FA', 'profile_background_image_url': None, 'profile_background_image_url_https': None, 'profile_background_tile': False, 'profile_image_url': 'http://pbs.twimg.com/profile_images/1214123254752759808/UF3MLaQ2_normal.jpg', 'profile_image_url_https': 'https://pbs.twimg.com/profile_images/1214123254752759808/UF3MLaQ2_normal.jpg',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</si>
  <si>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#RosemaryAjoseh @rosemarygospel's #GreatIsThyFaithfulness &amp;gt; available on #Amazon https://t.co/xsahpaFhro Catch her new single &amp;amp; story in #MusicLov3rz #WW Magazine March! https://t.co/lfRipLjs9K https://t.co/1DIOzEoWg3
...</t>
  </si>
  <si>
    <t>{'id': 2361826866, 'id_str': '2361826866', 'name': 'Kellie LeighðŸ’™', 'screen_name': 'ArtistsUnitedWW', 'location': 'Worldwide', 'description': 'God 1st!  Founder #MusicLov3rz #INDEPENDENT #Music #Magazine #Radio â€ 1 Corinthians 13:4-8â€   3x Award Nominated #MagazineOfTheYear\n#InfluencerOfTheYear 2020', 'url': 'https://t.co/4dm8pl3vkA', 'entities': {'url': {'urls': [{'url': 'https://t.co/4dm8pl3vkA', 'expanded_url': 'http://smarturl.it/musiclov3rzradio', 'display_url': 'smarturl.it/musiclov3rzradâ€¦', 'indices': [0, 23]}]}, 'description': {'urls': []}}, 'protected': False, 'followers_count': 286291, 'friends_count': 237404, 'listed_count': 1669, 'created_at': 'Wed Feb 26 00:02:20 +0000 2014', 'favourites_count': 73282, 'utc_offset': None, 'time_zone': None, 'geo_enabled': False, 'verified': False, 'statuses_count': 380029, 'lang': None, 'contributors_enabled': False, 'is_translator': False, 'is_translation_enabled': False, 'profile_background_color': '131516', 'profile_background_image_url': 'http://abs.twimg.com/images/themes/theme14/bg.gif', 'profile_background_image_url_https': 'https://abs.twimg.com/images/themes/theme14/bg.gif', 'profile_background_tile': True, 'profile_image_url': 'http://pbs.twimg.com/profile_images/1201364900397891585/Ta7qvw58_normal.jpg', 'profile_image_url_https': 'https://pbs.twimg.com/profile_images/1201364900397891585/Ta7qvw58_normal.jpg', 'profile_banner_url': 'https://pbs.twimg.com/profile_banners/2361826866/1542765771', 'profile_link_color': '009999', 'profile_sidebar_border_color': 'EEEEEE', 'profile_sidebar_fill_color': 'EFEFEF', 'profile_text_color': '333333', 'profile_use_background_image': True, 'has_extended_profile': True, 'default_profile': False, 'default_profile_image': False, 'following': None, 'follow_request_sent': None, 'notifications': None, 'translator_type': 'none'}</t>
  </si>
  <si>
    <t>#Nowplaying: e @Marctomeartist_ - Like an Angel Like a Fairy, -#LonelyOakradio- Rock with us - Buy it from https://t.co/8904inXesZe%20-%20Like%20an%20Angel%20Like%20a%20Fairy</t>
  </si>
  <si>
    <t>Fri Mar 06 10:20:01 +0000 2020</t>
  </si>
  <si>
    <t>HP OfficeJet 5255 Wireless All-in-One Printer, HP Instant Ink or Amazon Dash replenishment ready (M2U75A) https://t.co/VafRPznopL https://t.co/vW2nsa3TDu</t>
  </si>
  <si>
    <t>{'id': 892613195591860226, 'id_str': '892613195591860226', 'name': 'James Johnson', 'screen_name': 'johnson0000151', 'location': 'AR', 'description': 'I am Seo Manager', 'url': 'https://t.co/noE9zGLBvz', 'entities': {'url': {'urls': [{'url': 'https://t.co/noE9zGLBvz', 'expanded_url': 'http://www.vbwebconsultant.com/', 'display_url': 'vbwebconsultant.com', 'indices': [0, 23]}]}, 'description': {'urls': []}}, 'protected': False, 'followers_count': 310, 'friends_count': 1465, 'listed_count': 2, 'created_at': 'Wed Aug 02 05:09:04 +0000 2017', 'favourites_count': 548, 'utc_offset': None, 'time_zone': None, 'geo_enabled': False, 'verified': False, 'statuses_count': 2321,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'http://pbs.twimg.com/profile_images/892613833621086208/RDwynj_3_normal.jpg', 'profile_image_url_https': 'https://pbs.twimg.com/profile_images/892613833621086208/RDwynj_3_normal.jpg', 'profile_banner_url': 'https://pbs.twimg.com/profile_banners/892613195591860226/1515476969', 'profile_link_color': '981CEB',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</si>
  <si>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#JessicaDuckett featured in #MusicLov3rz #WW Magazine March Edition #RealInMySoul #FullStory! https://t.co/VSIpnIQ6VU https://t.co/agfA2jRndM
https://t.co/Qe6JiMDdNC
..</t>
  </si>
  <si>
    <t>{'id': 2252069544, 'id_str': '2252069544', 'name': '#MusicLov3rzðŸ’™', 'screen_name': 'MusicLov3rzMag', 'location': 'Worldwide', 'description': 'Reaching 1 MILLION+ #MusicLov3rz #Radio &amp; #Magazine Founder @ArtistsUnitedWW  2x Award Nominiated â€  for #MagazineOfTheYear', 'url': 'https://t.co/4dm8pl3vkA', 'entities': {'url': {'urls': [{'url': 'https://t.co/4dm8pl3vkA', 'expanded_url': 'http://smarturl.it/musiclov3rzradio', 'display_url': 'smarturl.it/musiclov3rzradâ€¦', 'indices': [0, 23]}]}, 'description': {'urls': []}}, 'protected': False, 'followers_count': 241941, 'friends_count': 234851, 'listed_count': 1475, 'created_at': 'Wed Dec 18 14:26:35 +0000 2013', 'favourites_count': 8910, 'utc_offset': None, 'time_zone': None, 'geo_enabled': False, 'verified': False, 'statuses_count': 362211, 'lang': None, 'contributors_enabled': False, 'is_translator': False, 'is_translation_enabled': False, 'profile_background_color': '131516', 'profile_background_image_url': 'http://abs.twimg.com/images/themes/theme10/bg.gif', 'profile_background_image_url_https': 'https://abs.twimg.com/images/themes/theme10/bg.gif', 'profile_background_tile': False, 'profile_image_url': 'http://pbs.twimg.com/profile_images/1085977948673503233/UFy2qf51_normal.jpg', 'profile_image_url_https': 'https://pbs.twimg.com/profile_images/1085977948673503233/UFy2qf51_normal.jpg', 'profile_banner_url': 'https://pbs.twimg.com/profile_banners/2252069544/1542765881', 'profile_link_color': '009999', 'profile_sidebar_border_color': 'FFFFFF', 'profile_sidebar_fill_color': '7AC3EE', 'profile_text_color': '3D1957', 'profile_use_background_image': False, 'has_extended_profile': False, 'default_profile': False, 'default_profile_image': False, 'following': None, 'follow_request_sent': None, 'notifications': None, 'translator_type': 'none'}</t>
  </si>
  <si>
    <t>Fri Mar 06 10:20:00 +0000 2020</t>
  </si>
  <si>
    <t>Publishers Weekly Bestselling Romance Books and Worst Selling Amazon Romance Books
#Publishersweekly #bestsellingbooks #worstsellingbooks
https://t.co/iZm7qcyKiF</t>
  </si>
  <si>
    <t>@AmazonHelp But you all should done big mistake... Your delivery boy is irresponsible.... 
Amazon should call me before cancel my order... ...</t>
  </si>
  <si>
    <t>{'id': 1230418613389139968, 'id_str': '1230418613389139968', 'name': 'Mr. Kishor', 'screen_name': 'underkishor', 'location': 'India', 'description': 'indian', 'url': None, 'entities': {'description': {'urls': []}}, 'protected': False, 'followers_count': 6, 'friends_count': 105, 'listed_count': 0, 'created_at': 'Thu Feb 20 09:07:28 +0000 2020', 'favourites_count': 307, 'utc_offset': None, 'time_zone': None, 'geo_enabled': False, 'verified': False, 'statuses_count': 183, 'lang': None, 'contributors_enabled': False, 'is_translator': False, 'is_translation_enabled': False, 'profile_background_color': 'F5F8FA', 'profile_background_image_url': None, 'profile_background_image_url_https': None, 'profile_background_tile': False, 'profile_image_url': 'http://pbs.twimg.com/profile_images/1235287300483014658/VJRRfwVv_normal.jpg', 'profile_image_url_https': 'https://pbs.twimg.com/profile_images/1235287300483014658/VJRRfwVv_normal.jpg', 'profile_banner_url': 'https://pbs.twimg.com/profile_banners/1230418613389139968/1582363799',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</si>
  <si>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Ahead of #InternationalWomensDay on Sunday, have you tried our PERU Cafe Femenino? Grown &amp;amp; harvested by women in the high Amazon mountains of Peru. Notes of Dark Chocolate, Cocoa, Lemon &amp;amp; Lime   @CafeFemFound @drwcoffee #womenincoffee #coffeelovers #specialitycoffee #IWD https://t.co/uxzrTmkCx9</t>
  </si>
  <si>
    <t>{'id': 3433397705, 'id_str': '3433397705', 'name': 'Roost Coffee &amp; Roastery', 'screen_name': 'Roost_Coffee', 'location': 'Malton, England', 'description': 'Small batch coffee roastery in Malton, North Yorkshire. Roasting speciality coffee beans for wholesale &amp; retail. Est. 2015', 'url': 'https://t.co/Yfg2zCKswi', 'entities': {'url': {'urls': [{'url': 'https://t.co/Yfg2zCKswi', 'expanded_url': 'http://www.roostcoffee.co.uk', 'display_url': 'roostcoffee.co.uk', 'indices': [0, 23]}]}, 'description': {'urls': []}}, 'protected': False, 'followers_count': 2161, 'friends_count': 1122, 'listed_count': 59, 'created_at': 'Thu Aug 20 22:33:54 +0000 2015', 'favourites_count': 22103, 'utc_offset': None, 'time_zone': None, 'geo_enabled': True, 'verified': False, 'statuses_count': 7597, 'lang': None, 'contributors_enabled': False, 'is_translator': False, 'is_translation_enabled': False, 'profile_background_color': 'ABB8C2', 'profile_background_image_url': 'http://abs.twimg.com/images/themes/theme1/bg.png', 'profile_background_image_url_https': 'https://abs.twimg.com/images/themes/theme1/bg.png', 'profile_background_tile': True, 'profile_image_url': 'http://pbs.twimg.com/profile_images/1213227066428137474/AQlcMTQ1_normal.jpg', 'profile_image_url_https': 'https://pbs.twimg.com/profile_images/1213227066428137474/AQlcMTQ1_normal.jpg', 'profile_banner_url': 'https://pbs.twimg.com/profile_banners/3433397705/1443562348', 'profile_link_color': '7FDBB6', 'profile_sidebar_border_color': '000000', 'profile_sidebar_fill_color': '000000', 'profile_text_color': '000000', 'profile_use_background_image': True, 'has_extended_profile': False, 'default_profile': False, 'default_profile_image': False, 'following': None, 'follow_request_sent': None, 'notifications': None, 'translator_type': 'none'}</t>
  </si>
  <si>
    <t>Fri Mar 06 10:19:59 +0000 2020</t>
  </si>
  <si>
    <t>This is interesting...
#XRP #XRPCommunity #xrpcommmunity #xrparmy
https://t.co/xKyh7yyGIB</t>
  </si>
  <si>
    <t>{'id': 68835346, 'id_str': '68835346', 'name': 'rawbones', 'screen_name': 'rawbonesfck', 'location': 'Alberta', 'description': 'X-Harr-P\nOfficial plunder of landlocked swashbucklers!\nCrypto [ $XRP ]  [ #XRP ]  [ #XRPCommunity ]\n[ #xrpthestandard ]  [ #xrparmy ]', 'url': None, 'entities': {'description': {'urls': []}}, 'protected': False, 'followers_count': 251, 'friends_count': 644, 'listed_count': 2, 'created_at': 'Tue Aug 25 23:22:32 +0000 2009', 'favourites_count': 1381, 'utc_offset': None, 'time_zone': None, 'geo_enabled': False, 'verified': False, 'statuses_count': 1422,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'http://pbs.twimg.com/profile_images/516950473463840769/nGVk0ikW_normal.jpeg', 'profile_image_url_https': 'https://pbs.twimg.com/profile_images/516950473463840769/nGVk0ikW_normal.jpeg', 'profile_banner_url': 'https://pbs.twimg.com/profile_banners/68835346/1564206354',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</si>
  <si>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It just risks people who need them not being able to get them.
And anything left for sale on Amazon or eBay is probably not a real N95 either, you'll be paying a premium for a dust mask like below and feeding some real bottom level profiteering designed to work on your fear.
2/2</t>
  </si>
  <si>
    <t>{'id': 1135031257, 'id_str': '1135031257', 'name': 'Col Grigson', 'screen_name': 'ColGrigson', 'location': 'Brundall, England', 'description': '', 'url': None, 'entities': {'description': {'urls': []}}, 'protected': False, 'followers_count': 82, 'friends_count': 485, 'listed_count': 0, 'created_at': 'Wed Jan 30 19:57:48 +0000 2013', 'favourites_count': 4275, 'utc_offset': None, 'time_zone': None, 'geo_enabled': False, 'verified': False, 'statuses_count': 902,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'http://pbs.twimg.com/profile_images/784842120918142977/-lr4XhJ1_normal.jpg', 'profile_image_url_https': 'https://pbs.twimg.com/profile_images/784842120918142977/-lr4XhJ1_normal.jpg', 'profile_banner_url': 'https://pbs.twimg.com/profile_banners/1135031257/1475955916',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</si>
  <si>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Mar 06 10:19:58 +0000 2020</t>
  </si>
  <si>
    <t>I offer $0.20 per image, making #whitebackground #INFOGRAPHIC #lifestyle images for #Amazon #eBaySellers or #photographers. I'm here to help you as a Fiverr seller - https://t.co/7fgAGB8LFm
#katzentwitter #COVID19 #ON6thWin #Weltfrauentag #FridayFeeling #IWD2020 #Bitcoin https://t.co/tXAiPIdVp8</t>
  </si>
  <si>
    <t>{'id': 1212033909501771777, 'id_str': '1212033909501771777', 'name': 'Photoshop Assistant &amp; Graphic Designer', 'screen_name': 'PhotoshopAssis1', 'location': '', 'description': "I'm a #GraphicDesigner &amp; #PhotoEditor in #Fiverr. This Fiverr account is to offer high-quality #photoediting for a fraction of what it would cost at this level.", 'url': 'https://t.co/eZxRWakxXu', 'entities': {'url': {'urls': [{'url': 'https://t.co/eZxRWakxXu', 'expanded_url': 'http://www.fiverr.com/rcd_juwel1', 'display_url': 'fiverr.com/rcd_juwel1', 'indices': [0, 23]}]}, 'description': {'urls': []}}, 'protected': False, 'followers_count': 289, 'friends_count': 4560, 'listed_count': 2, 'created_at': 'Tue Dec 31 15:33:09 +0000 2019', 'favourites_count': 5185, 'utc_offset': None, 'time_zone': None, 'geo_enabled': False, 'verified': False, 'statuses_count': 158, 'lang': None, 'contributors_enabled': False, 'is_translator': False, 'is_translation_enabled': False, 'profile_background_color': 'F5F8FA', 'profile_background_image_url': None, 'profile_background_image_url_https': None, 'profile_background_tile': False, 'profile_image_url': 'http://pbs.twimg.com/profile_images/1212034040431140864/dUNCD0pO_normal.jpg', 'profile_image_url_https': 'https://pbs.twimg.com/profile_images/1212034040431140864/dUNCD0pO_normal.jpg', 'profile_banner_url': 'https://pbs.twimg.com/profile_banners/1212033909501771777/1578150260',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</si>
  <si>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HP OfficeJet 5255 Wireless All-in-One Printer, HP Instant Ink or Amazon Dash replenishment ready (M2U75A) https://t.co/aTFmRmYooC https://t.co/LpznCOxWT1</t>
  </si>
  <si>
    <t>{'id': 892319589245140993, 'id_str': '892319589245140993', 'name': 'James Smith', 'screen_name': 'smith0000121', 'location': 'Arlington', 'description': 'I am owner of VB web &amp; Software Solution', 'url': 'https://t.co/noE9zGLBvz', 'entities': {'url': {'urls': [{'url': 'https://t.co/noE9zGLBvz', 'expanded_url': 'http://www.vbwebconsultant.com/', 'display_url': 'vbwebconsultant.com', 'indices': [0, 23]}]}, 'description': {'urls': []}}, 'protected': False, 'followers_count': 337, 'friends_count': 1635, 'listed_count': 3, 'created_at': 'Tue Aug 01 09:42:23 +0000 2017', 'favourites_count': 638, 'utc_offset': None, 'time_zone': None, 'geo_enabled': False, 'verified': False, 'statuses_count': 3586,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'http://pbs.twimg.com/profile_images/892320560889217024/tWlInvpk_normal.jpg', 'profile_image_url_https': 'https://pbs.twimg.com/profile_images/892320560889217024/tWlInvpk_normal.jpg', 'profile_banner_url': 'https://pbs.twimg.com/profile_banners/892319589245140993/1515474401', 'profile_link_color': '19CF86',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</si>
  <si>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Fri Mar 06 10:19:57 +0000 2020</t>
  </si>
  <si>
    <t>@SekhriPragya Haha. For sure.
https://t.co/YiLJRaXGse</t>
  </si>
  <si>
    <t>{'id': 348424987, 'id_str': '348424987', 'name': 'Shivam', 'screen_name': 'shivamnow', 'location': 'India', 'description': 'I have a Masters in Aerospace Engineering and I write self-help books!\n\nðŸ“š: How to unleash your true potential, Finding the Magic in You', 'url': 'https://t.co/Oabv6kYz2b', 'entities': {'url': {'urls': [{'url': 'https://t.co/Oabv6kYz2b', 'expanded_url': 'http://www.shivamnow.com', 'display_url': 'shivamnow.com', 'indices': [0, 23]}]}, 'description': {'urls': []}}, 'protected': False, 'followers_count': 6006, 'friends_count': 4590, 'listed_count': 42, 'created_at': 'Thu Aug 04 12:11:54 +0000 2011', 'favourites_count': 30636, 'utc_offset': None, 'time_zone': None, 'geo_enabled': True, 'verified': False, 'statuses_count': 12486, 'lang': None, 'contributors_enabled': False, 'is_translator': False, 'is_translation_enabled': False, 'profile_background_color': '59BEE4', 'profile_background_image_url': 'http://abs.twimg.com/images/themes/theme10/bg.gif', 'profile_background_image_url_https': 'https://abs.twimg.com/images/themes/theme10/bg.gif', 'profile_background_tile': False, 'profile_image_url': 'http://pbs.twimg.com/profile_images/1218765045166821377/GJmTz0Uj_normal.jpg', 'profile_image_url_https': 'https://pbs.twimg.com/profile_images/1218765045166821377/GJmTz0Uj_normal.jpg', 'profile_banner_url': 'https://pbs.twimg.com/profile_banners/348424987/1566637531', 'profile_link_color': 'FF691F', 'profile_sidebar_border_color': '4BB7DF', 'profile_sidebar_fill_color': '191F22', 'profile_text_color': '4BB7DF', 'profile_use_background_image': True, 'has_extended_profile': True, 'default_profile': False, 'default_profile_image': False, 'following': None, 'follow_request_sent': None, 'notifications': None, 'translator_type': 'none'}</t>
  </si>
  <si>
    <t>Fri Mar 06 10:19:55 +0000 2020</t>
  </si>
  <si>
    <t>The race to save Polesia, Europe's secret Amazon https://t.co/BPHb6uUyEX</t>
  </si>
  <si>
    <t>{'id': 19856550, 'id_str': '19856550', 'name': 'Veronica Malone', 'screen_name': 'sodden', 'location': 'Dublin', 'description': 'Political Junkie, Independent researcher, sci comms teacher to Maynooth University 2nd Year elective &amp; 4th Year Honours class; teachingaddict . Need to wise up', 'url': None, 'entities': {'description': {'urls': []}}, 'protected': False, 'followers_count': 131, 'friends_count': 242, 'listed_count': 5, 'created_at': 'Sun Feb 01 13:18:52 +0000 2009', 'favourites_count': 689, 'utc_offset': None, 'time_zone': None, 'geo_enabled': False, 'verified': False, 'statuses_count': 5317,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'http://pbs.twimg.com/profile_images/539688530599899136/CDTEuyMd_normal.jpeg', 'profile_image_url_https': 'https://pbs.twimg.com/profile_images/539688530599899136/CDTEuyMd_normal.jpeg',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</si>
  <si>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Mar 06 10:19:54 +0000 2020</t>
  </si>
  <si>
    <t>@DaveDemocracy report them. Amazon say they want to remove all those involved in price-gouging</t>
  </si>
  <si>
    <t>{'id': 920355703121940483, 'id_str': '920355703121940483', 'name': 'Sarah Rosemary', 'screen_name': 'SarahRosemary3', 'location': '', 'description': '', 'url': None, 'entities': {'description': {'urls': []}}, 'protected': False, 'followers_count': 1357, 'friends_count': 338, 'listed_count': 8, 'created_at': 'Tue Oct 17 18:27:53 +0000 2017', 'favourites_count': 110212, 'utc_offset': None, 'time_zone': None, 'geo_enabled': False, 'verified': False, 'statuses_count': 125177,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'http://pbs.twimg.com/profile_images/932440768328929280/Bl9FtwXj_normal.jpg', 'profile_image_url_https': 'https://pbs.twimg.com/profile_images/932440768328929280/Bl9FtwXj_normal.jpg', 'profile_banner_url': 'https://pbs.twimg.com/profile_banners/920355703121940483/1511145890', 'profile_link_color': '1B95E0',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</si>
  <si>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*BRAND NEW!* Anna Shirin's (@annashirin3) 1st EP "Do I Have to Know?" is now available! Play it on #Spotify or download it from Amazon at the links below! Believe me, it is so incredibly good!! 
Amazon Link:
https://t.co/U24MHY5k45
Spotify Link:
https://t.co/DT1Rm8blGw https://t.co/DSZoFKLwOZ</t>
  </si>
  <si>
    <t>{'id': 1279234170, 'id_str': '1279234170', 'name': 'Chris Mockler', 'screen_name': 'Funnymaster79', 'location': 'WA', 'description': 'Hello everyone! ðŸ˜€ðŸŽ¤ðŸ¥ðŸŽ¸ðŸŒ´ðŸŽ¶', 'url': 'https://t.co/UsT5IfxfJc', 'entities': {'url': {'urls': [{'url': 'https://t.co/UsT5IfxfJc', 'expanded_url': 'https://campsite.bio/my_music_links', 'display_url': 'campsite.bio/my_music_links', 'indices': [0, 23]}]}, 'description': {'urls': []}}, 'protected': False, 'followers_count': 192, 'friends_count': 346, 'listed_count': 0, 'created_at': 'Tue Mar 19 01:41:21 +0000 2013', 'favourites_count': 14019, 'utc_offset': None, 'time_zone': None, 'geo_enabled': False, 'verified': False, 'statuses_count': 3409, 'lang': None, 'contributors_enabled': False, 'is_translator': False, 'is_translation_enabled': False, 'profile_background_color': '4A913C', 'profile_background_image_url': 'http://abs.twimg.com/images/themes/theme15/bg.png', 'profile_background_image_url_https': 'https://abs.twimg.com/images/themes/theme15/bg.png', 'profile_background_tile': False, 'profile_image_url': 'http://pbs.twimg.com/profile_images/1211549782310703105/_rWfdEOH_normal.jpg', 'profile_image_url_https': 'https://pbs.twimg.com/profile_images/1211549782310703105/_rWfdEOH_normal.jpg', 'profile_banner_url': 'https://pbs.twimg.com/profile_banners/1279234170/1567926880', 'profile_link_color': 'FF0000', 'profile_sidebar_border_color': 'A8C7F7', 'profile_sidebar_fill_color': 'C0DFEC', 'profile_text_color': '333333', 'profile_use_background_image': True, 'has_extended_profile': True, 'default_profile': False, 'default_profile_image': False, 'following': None, 'follow_request_sent': None, 'notifications': None, 'translator_type': 'none'}</t>
  </si>
  <si>
    <t>Fri Mar 06 10:19:52 +0000 2020</t>
  </si>
  <si>
    <t>In the middle of the #Coronavirus crisis, it's a matter of urgency that @Amazon, @Uber, @Deliveroo and others finally allow their employees paid sick leave. Sign the emergency petition to them NOW https://t.co/IKIUtY89P0</t>
  </si>
  <si>
    <t>{'id': 332736340, 'id_str': '332736340', 'name': 'Josephine HumphreyðŸ§œ\u200dâ™€ï¸', 'screen_name': 'HumphreyHumphr', 'location': 'Hove....actually', 'description': 'Rainbow Tattoo Lesbian, Trans Inclusive Feminist, SciFi Geek and comedy genius (on the quiet)', 'url': None, 'entities': {'description': {'urls': []}}, 'protected': False, 'followers_count': 78, 'friends_count': 169, 'listed_count': 0, 'created_at': 'Sun Jul 10 09:58:46 +0000 2011', 'favourites_count': 12083, 'utc_offset': None, 'time_zone': None, 'geo_enabled': True, 'verified': False, 'statuses_count': 5498,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'http://pbs.twimg.com/profile_images/441189463411417088/H2nV3U-b_normal.jpeg', 'profile_image_url_https': 'https://pbs.twimg.com/profile_images/441189463411417088/H2nV3U-b_normal.jpeg', 'profile_banner_url': 'https://pbs.twimg.com/profile_banners/332736340/1394022737',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</si>
  <si>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Drivers shouldn't have to work sick! @Amazon and @Uber, protect your workers from #Coronavirus and offer ALL your employees paid sick leave https://t.co/ZoIIg7YIr6</t>
  </si>
  <si>
    <t>{'id': 19985892, 'id_str': '19985892', 'name': 'Kristin Tunley-SmithðŸŒ¹', 'screen_name': 'Kristin1406', 'location': 'European ðŸ‡ªðŸ‡º', 'description': 'â€œIf liberty means anything at all it means the right to tell people what they do not want to hear.â€ George Orwell,Animal Farm â„ï¸ #FBPE ðŸ‡ªðŸ‡º', 'url': None, 'entities': {'description': {'urls': []}}, 'protected': False, 'followers_count': 3084, 'friends_count': 4028, 'listed_count': 30, 'created_at': 'Tue Feb 03 17:25:15 +0000 2009', 'favourites_count': 103105, 'utc_offset': None, 'time_zone': None, 'geo_enabled': True, 'verified': False, 'statuses_count': 42725, 'lang': None, 'contributors_enabled': False, 'is_translator': False, 'is_translation_enabled': False, 'profile_background_color': 'FD807E', 'profile_background_image_url': 'http://abs.twimg.com/images/themes/theme11/bg.gif', 'profile_background_image_url_https': 'https://abs.twimg.com/images/themes/theme11/bg.gif', 'profile_background_tile': True, 'profile_image_url': 'http://pbs.twimg.com/profile_images/1223371250371825664/0SYwilOe_normal.jpg', 'profile_image_url_https': 'https://pbs.twimg.com/profile_images/1223371250371825664/0SYwilOe_normal.jpg', 'profile_banner_url': 'https://pbs.twimg.com/profile_banners/19985892/1580509411', 'profile_link_color': 'AACBB0', 'profile_sidebar_border_color': '2D8C76', 'profile_sidebar_fill_color': '41AF8C', 'profile_text_color': 'F0E2BD', 'profile_use_background_image': True, 'has_extended_profile': True, 'default_profile': False, 'default_profile_image': False, 'following': None, 'follow_request_sent': None, 'notifications': None, 'translator_type': 'none'}</t>
  </si>
  <si>
    <t>Fri Mar 06 10:19:51 +0000 2020</t>
  </si>
  <si>
    <t>This is urgent: Tell @Amazon and @Uber to stop forcing their drivers to work sick! #Coronavirus https://t.co/dkQVRppon5</t>
  </si>
  <si>
    <t>{'id': 3372219389, 'id_str': '3372219389', 'name': 'Elias Symeonakis', 'screen_name': 'EliasSymeonakis', 'location': '', 'description': '', 'url': None, 'entities': {'description': {'urls': []}}, 'protected': False, 'followers_count': 152, 'friends_count': 286, 'listed_count': 9, 'created_at': 'Sun Jul 12 12:32:53 +0000 2015', 'favourites_count': 581, 'utc_offset': None, 'time_zone': None, 'geo_enabled': False, 'verified': False, 'statuses_count': 1535,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'http://pbs.twimg.com/profile_images/792373103078830080/IuEbygX8_normal.jpg', 'profile_image_url_https': 'https://pbs.twimg.com/profile_images/792373103078830080/IuEbygX8_normal.jpg', 'profile_banner_url': 'https://pbs.twimg.com/profile_banners/3372219389/1463660152',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</si>
  <si>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Mar 06 10:19:50 +0000 2020</t>
  </si>
  <si>
    <t>#Coronavirus crisis
it's a matter of urgency that @Amazon, @Uber, @Deliveroo and others finally allow their employees paid sick leave. please sign the emergency petition to them https://t.co/fcgjuQNPkG</t>
  </si>
  <si>
    <t>{'id': 318429083, 'id_str': '318429083', 'name': 'steve bowden', 'screen_name': 'stevejbowden', 'location': '', 'description': 'Retweet are not endorsements', 'url': None, 'entities': {'description': {'urls': []}}, 'protected': False, 'followers_count': 183, 'friends_count': 455, 'listed_count': 2, 'created_at': 'Thu Jun 16 13:40:16 +0000 2011', 'favourites_count': 4385, 'utc_offset': None, 'time_zone': None, 'geo_enabled': True, 'verified': False, 'statuses_count': 13169,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'http://pbs.twimg.com/profile_images/432165887378862081/gNcX74wP_normal.jpeg', 'profile_image_url_https': 'https://pbs.twimg.com/profile_images/432165887378862081/gNcX74wP_normal.jpeg',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</si>
  <si>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Mar 06 10:19:49 +0000 2020</t>
  </si>
  <si>
    <t>Drivers shouldn't have to work sick! @Amazon and @Uber, protect your workers from #Coronavirus and offer ALL your employees paid sick leave https://t.co/LFfjlvIX8a</t>
  </si>
  <si>
    <t>{'id': 142419430, 'id_str': '142419430', 'name': 'Lynne Segal', 'screen_name': 'lynne_segal', 'location': '', 'description': 'Professor of Psychology &amp; Gender Studies,\r\nBirkbeck College, feminist scholar, writer, activist â€“ when optimism allows, with a little help from my friends.', 'url': 'http://t.co/fEYe5Vyz7t', 'entities': {'url': {'urls': [{'url': 'http://t.co/fEYe5Vyz7t', 'expanded_url': 'http://www.bbk.ac.uk/sps/our_staff/academic/lynne_segal', 'display_url': 'bbk.ac.uk/sps/our_staff/â€¦', 'indices': [0, 22]}]}, 'description': {'urls': []}}, 'protected': False, 'followers_count': 3263, 'friends_count': 683, 'listed_count': 56, 'created_at': 'Mon May 10 21:02:12 +0000 2010', 'favourites_count': 951, 'utc_offset': None, 'time_zone': None, 'geo_enabled': False, 'verified': False, 'statuses_count': 2194, 'lang': None, 'contributors_enabled': False, 'is_translator': False, 'is_translation_enabled': False, 'profile_background_color': '0D6E34', 'profile_background_image_url': 'http://abs.twimg.com/images/themes/theme11/bg.gif', 'profile_background_image_url_https': 'https://abs.twimg.com/images/themes/theme11/bg.gif', 'profile_background_tile': False, 'profile_image_url': 'http://pbs.twimg.com/profile_images/378800000675726340/09a1e127470ed57ce40214b904cf8026_normal.png', 'profile_image_url_https': 'https://pbs.twimg.com/profile_images/378800000675726340/09a1e127470ed57ce40214b904cf8026_normal.png', 'profile_banner_url': 'https://pbs.twimg.com/profile_banners/142419430/1383262550', 'profile_link_color': 'B40B43', 'profile_sidebar_border_color': 'FFFFFF', 'profile_sidebar_fill_color': 'E5507E', 'profile_text_color': '362720', 'profile_use_background_image': True, 'has_extended_profile': False, 'default_profile': False, 'default_profile_image': False, 'following': None, 'follow_request_sent': None, 'notifications': None, 'translator_type': 'none'}</t>
  </si>
  <si>
    <t>Fri Mar 06 10:19:37 +0000 2020</t>
  </si>
  <si>
    <t>Just saw this on Amazon: ThermoPro TP50 Digital Hygrometer Indoor Thermometer Room Thermometer and Humidity Gauge with Temperature Humidity Monitor by ThermoPro for $10.99 https://t.co/0parrMK0pP @amazon altal https://t.co/pTAB7rIFcl</t>
  </si>
  <si>
    <t>Fri Mar 06 10:19:35 +0000 2020</t>
  </si>
  <si>
    <t>This is how much Americans trust Facebook, Google, Apple, and other big tech companies https://t.co/M9ZKR1cSo4 via @Verge</t>
  </si>
  <si>
    <t>{'id': 85441424, 'id_str': '85441424', 'name': 'Luz Alvarado', 'screen_name': 'LuzAlvaradoZaiz', 'location': 'Barcelona/RepÃºblica Dominicana', 'description': 'ðŸ‘©\u200dðŸ’¼Entrepreneur\nðŸ’š Co-founder @chartok_\nðŸ‘¥ People first \nðŸ’» Digital marketing\nðŸ‡©ðŸ‡´ Dominican in BCN\nðŸ’ž Aunt. Sister. Daugther\nðŸ’ªðŸ¼ Woman', 'url': 'https://t.co/yqVHr0Yhrp', 'entities': {'url': {'urls': [{'url': 'https://t.co/yqVHr0Yhrp', 'expanded_url': 'http://chartok.com', 'display_url': 'chartok.com', 'indices': [0, 23]}]}, 'description': {'urls': []}}, 'protected': False, 'followers_count': 1351, 'friends_count': 2188, 'listed_count': 78, 'created_at': 'Mon Oct 26 22:59:33 +0000 2009', 'favourites_count': 1933, 'utc_offset': None, 'time_zone': None, 'geo_enabled': True, 'verified': False, 'statuses_count': 9003, 'lang': None, 'contributors_enabled': False, 'is_translator': False, 'is_translation_enabled': False, 'profile_background_color': '2F323B', 'profile_background_image_url': 'http://abs.twimg.com/images/themes/theme4/bg.gif', 'profile_background_image_url_https': 'https://abs.twimg.com/images/themes/theme4/bg.gif', 'profile_background_tile': False, 'profile_image_url': 'http://pbs.twimg.com/profile_images/1105044660710461441/o92N2q8y_normal.jpg', 'profile_image_url_https': 'https://pbs.twimg.com/profile_images/1105044660710461441/o92N2q8y_normal.jpg', 'profile_banner_url': 'https://pbs.twimg.com/profile_banners/85441424/1552298050', 'profile_link_color': '8695AA', 'profile_sidebar_border_color': 'FFFFFF', 'profile_sidebar_fill_color': 'E0DDCE', 'profile_text_color': 'B5BABE', 'profile_use_background_image': False, 'has_extended_profile': False, 'default_profile': False, 'default_profile_image': False, 'following': None, 'follow_request_sent': None, 'notifications': None, 'translator_type': 'none'}</t>
  </si>
  <si>
    <t>Fri Mar 06 10:19:32 +0000 2020</t>
  </si>
  <si>
    <t>@EpicRoflDon Hunters- amazon prime (al pacino wali)</t>
  </si>
  <si>
    <t>{'id': 1194150047664918528, 'id_str': '1194150047664918528', 'name': 'Guru Patel', 'screen_name': 'Avtaarofdevil', 'location': 'world', 'description': '', 'url': None, 'entities': {'description': {'urls': []}}, 'protected': False, 'followers_count': 6, 'friends_count': 296, 'listed_count': 0, 'created_at': 'Tue Nov 12 07:09:03 +0000 2019', 'favourites_count': 1654, 'utc_offset': None, 'time_zone': None, 'geo_enabled': False, 'verified': False, 'statuses_count': 1113, 'lang': None, 'contributors_enabled': False, 'is_translator': False, 'is_translation_enabled': False, 'profile_background_color': 'F5F8FA', 'profile_background_image_url': None, 'profile_background_image_url_https': None, 'profile_background_tile': False, 'profile_image_url': 'http://pbs.twimg.com/profile_images/1218384347163545600/5Qg9gG_-_normal.jpg', 'profile_image_url_https': 'https://pbs.twimg.com/profile_images/1218384347163545600/5Qg9gG_-_normal.jpg',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</si>
  <si>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@paulgannonbike @AuschwitzMuseum @JesperK12 @AmazonUK @amazon @JeffBezos Nobody's insisting that they stock it. But they must be free to make their own coomercial decision. Otherwise we're back to the 1960s and  'Lady Chatterly's Lover'. The existence of a book on the shelves does not compel anybody to buy it, nor to enter the shop.</t>
  </si>
  <si>
    <t>{'id': 507239123, 'id_str': '507239123', 'name': 'Morris Hickey IG7 # GSB out #', 'screen_name': 'Morris2906', 'location': 'London, England', 'description': 'WHUFC. EssexCCC, EU out. Classical music, play piano &amp; organ. Enjoy travel - Slovenia, Canada. Catholic Anglican. âœï¸ðŸ‡¬ðŸ‡§ðŸ‡¨ðŸ‡¦ðŸ‡¸ðŸ‡®  No lists.', 'url': None, 'entities': {'description': {'urls': []}}, 'protected': False, 'followers_count': 924, 'friends_count': 396, 'listed_count': 214, 'created_at': 'Tue Feb 28 11:23:37 +0000 2012', 'favourites_count': 67018, 'utc_offset': None, 'time_zone': None, 'geo_enabled': True, 'verified': False, 'statuses_count': 1489,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'http://abs.twimg.com/sticky/default_profile_images/default_profile_normal.png', 'profile_image_url_https': 'https://abs.twimg.com/sticky/default_profile_images/default_profile_normal.png', 'profile_link_color': '1B95E0', 'profile_sidebar_border_color': '000000', 'profile_sidebar_fill_color': '000000', 'profile_text_color': '000000', 'profile_use_background_image': False, 'has_extended_profile': True, 'default_profile': False, 'default_profile_image': True, 'following': None, 'follow_request_sent': None, 'notifications': None, 'translator_type': 'none'}</t>
  </si>
  <si>
    <t>Fri Mar 06 10:19:31 +0000 2020</t>
  </si>
  <si>
    <t xml:space="preserve">@Freeyourmindkid I sent an Amazon gift card because the Walmart site was wonky. </t>
  </si>
  <si>
    <t>{'id': 45637368, 'id_str': '45637368', 'name': 'ðŸMoshieðŸ', 'screen_name': 'EatcherVeggies', 'location': 'Washington, D.C.', 'description': 'Vegetable Lover,  Doodler, UConn grad, UMBC Grad, Writer', 'url': None, 'entities': {'description': {'urls': []}}, 'protected': False, 'followers_count': 620, 'friends_count': 1260, 'listed_count': 41, 'created_at': 'Mon Jun 08 18:49:07 +0000 2009', 'favourites_count': 65821, 'utc_offset': None, 'time_zone': None, 'geo_enabled': True, 'verified': False, 'statuses_count': 16988, 'lang': None, 'contributors_enabled': False, 'is_translator': False, 'is_translation_enabled': False, 'profile_background_color': '5D73B3', 'profile_background_image_url': 'http://abs.twimg.com/images/themes/theme18/bg.gif', 'profile_background_image_url_https': 'https://abs.twimg.com/images/themes/theme18/bg.gif', 'profile_background_tile': True, 'profile_image_url': 'http://pbs.twimg.com/profile_images/1221162725432332288/7J422hAa_normal.jpg', 'profile_image_url_https': 'https://pbs.twimg.com/profile_images/1221162725432332288/7J422hAa_normal.jpg', 'profile_banner_url': 'https://pbs.twimg.com/profile_banners/45637368/1579982859', 'profile_link_color': '635026', 'profile_sidebar_border_color': 'FFFFFF', 'profile_sidebar_fill_color': 'CEDBD7', 'profile_text_color': '8C9C43', 'profile_use_background_image': True, 'has_extended_profile': False, 'default_profile': False, 'default_profile_image': False, 'following': None, 'follow_request_sent': None, 'notifications': None, 'translator_type': 'none'}</t>
  </si>
  <si>
    <t>Fri Mar 06 10:19:29 +0000 2020</t>
  </si>
  <si>
    <t>Amazon ce matin https://t.co/mwo4KdsQdN</t>
  </si>
  <si>
    <t>{'id': 1221776080975077377, 'id_str': '1221776080975077377', 'name': "l'homme qui murmurait Ã  l'oreille des cigales", 'screen_name': 'Moi49871484', 'location': '', 'description': '', 'url': None, 'entities': {'description': {'urls': []}}, 'protected': False, 'followers_count': 81, 'friends_count': 176, 'listed_count': 1, 'created_at': 'Mon Jan 27 12:45:03 +0000 2020', 'favourites_count': 2383, 'utc_offset': None, 'time_zone': None, 'geo_enabled': False, 'verified': False, 'statuses_count': 3224, 'lang': None, 'contributors_enabled': False, 'is_translator': False, 'is_translation_enabled': False, 'profile_background_color': 'F5F8FA', 'profile_background_image_url': None, 'profile_background_image_url_https': None, 'profile_background_tile': False, 'profile_image_url': 'http://pbs.twimg.com/profile_images/1231211542810628096/amgkiG5a_normal.jpg', 'profile_image_url_https': 'https://pbs.twimg.com/profile_images/1231211542810628096/amgkiG5a_normal.jpg', 'profile_banner_url': 'https://pbs.twimg.com/profile_banners/1221776080975077377/1582378609',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</si>
  <si>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Mar 06 10:19:26 +0000 2020</t>
  </si>
  <si>
    <t>It all begins at a game, a win and revenge against a tough rival. 
#psychologicalthriller 
#suspense 
@Solsticepublish 
eBook: https://t.co/DpuRivCgpr 
print book: https://t.co/1L3sG93xRf https://t.co/pCQnLc4xrf</t>
  </si>
  <si>
    <t>{'id': 142383784, 'id_str': '142383784', 'name': 'KC Sprayberry', 'screen_name': 'kcsowriter', 'location': 'Northwest GA', 'description': 'Living my dream. Always looking for the next story! Come on by &amp; check out my books! No DMs or #TwitterTrains. https://t.co/4aDOoRls3D', 'url': 'https://t.co/BTjEbBPYpK', 'entities': {'url': {'urls': [{'url': 'https://t.co/BTjEbBPYpK', 'expanded_url': 'http://www.authorkcsprayberry.com/', 'display_url': 'authorkcsprayberry.com', 'indices': [0, 23]}]}, 'description': {'urls': [{'url': 'https://t.co/4aDOoRls3D', 'expanded_url': 'http://outofcontrolcharacters.blogspot.com', 'display_url': 'outofcontrolcharacters.blogspot.com', 'indices': [111, 134]}]}}, 'protected': False, 'followers_count': 37064, 'friends_count': 36016, 'listed_count': 2285, 'created_at': 'Mon May 10 18:57:40 +0000 2010', 'favourites_count': 26638, 'utc_offset': None, 'time_zone': None, 'geo_enabled': False, 'verified': False, 'statuses_count': 304184, 'lang': None, 'contributors_enabled': False, 'is_translator': False, 'is_translation_enabled': False, 'profile_background_color': '9266CC', 'profile_background_image_url': 'http://abs.twimg.com/images/themes/theme4/bg.gif', 'profile_background_image_url_https': 'https://abs.twimg.com/images/themes/theme4/bg.gif', 'profile_background_tile': True, 'profile_image_url': 'http://pbs.twimg.com/profile_images/1034206030580903937/FWojfMUg_normal.jpg', 'profile_image_url_https': 'https://pbs.twimg.com/profile_images/1034206030580903937/FWojfMUg_normal.jpg', 'profile_banner_url': 'https://pbs.twimg.com/profile_banners/142383784/1570876091', 'profile_link_color': '7FDBB6', 'profile_sidebar_border_color': 'FFFFFF', 'profile_sidebar_fill_color': '95E8EC', 'profile_text_color': '3C3940', 'profile_use_background_image': True, 'has_extended_profile': True, 'default_profile': False, 'default_profile_image': False, 'following': None, 'follow_request_sent': None, 'notifications': None, 'translator_type': 'none'}</t>
  </si>
  <si>
    <t>Fri Mar 06 10:19:23 +0000 2020</t>
  </si>
  <si>
    <t>HP OfficeJet 5255 Wireless All-in-One Printer, HP Instant Ink or Amazon Dash replenishment ready (M2U75A) https://t.co/C8h1LBx0NH https://t.co/rHPfGELkiB</t>
  </si>
  <si>
    <t>{'id': 110120895, 'id_str': '110120895', 'name': 'VB WEB AND SOFTWARE SOLUTIONS', 'screen_name': 'seoraval', 'location': 'ahmedabad ', 'description': '#eEntrepreneur #Entrepreneur #seo #orm #digitalmarketing Service Provider also Like #blogging and #contentmarketing Started to Leant #influancemarketing also :)', 'url': 'https://t.co/XcRIGZYGk5', 'entities': {'url': {'urls': [{'url': 'https://t.co/XcRIGZYGk5', 'expanded_url': 'http://www.vbwebconsultant.com', 'display_url': 'vbwebconsultant.com', 'indices': [0, 23]}]}, 'description': {'urls': []}}, 'protected': False, 'followers_count': 2280, 'friends_count': 3900, 'listed_count': 39, 'created_at': 'Sun Jan 31 12:09:14 +0000 2010', 'favourites_count': 2469, 'utc_offset': None, 'time_zone': None, 'geo_enabled': False, 'verified': False, 'statuses_count': 10509,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'http://pbs.twimg.com/profile_images/569112900455788544/NvZE3Jkv_normal.png', 'profile_image_url_https': 'https://pbs.twimg.com/profile_images/569112900455788544/NvZE3Jkv_normal.png', 'profile_banner_url': 'https://pbs.twimg.com/profile_banners/110120895/1362768836',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</si>
  <si>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@Prpgecko Here's your cloud! If you're looking for gift ideas, Cloud Bot recommends this: https://t.co/i2ev4WJZmS https://t.co/wcRTaljGNd</t>
  </si>
  <si>
    <t>Fri Mar 06 10:19:18 +0000 2020</t>
  </si>
  <si>
    <t>Who want my amazon wish list</t>
  </si>
  <si>
    <t>{'id': 976097833601421312, 'id_str': '976097833601421312', 'name': 'ivvy_rose', 'screen_name': 'ivvy_rose1995', 'location': '', 'description': '#moneymakesmehorney #princess #assworship #feet #bodyworship  #brat  ivvysmith@hotmail.com', 'url': 'https://t.co/5jlKaMf1nO', 'entities': {'url': {'urls': [{'url': 'https://t.co/5jlKaMf1nO', 'expanded_url': 'https://iwantclips.com/store/364163/ivvy_rose', 'display_url': 'iwantclips.com/store/364163/iâ€¦', 'indices': [0, 23]}]}, 'description': {'urls': []}}, 'protected': False, 'followers_count': 84, 'friends_count': 316, 'listed_count': 0, 'created_at': 'Tue Mar 20 14:07:13 +0000 2018', 'favourites_count': 123, 'utc_offset': None, 'time_zone': None, 'geo_enabled': False, 'verified': False, 'statuses_count': 714, 'lang': None, 'contributors_enabled': False, 'is_translator': False, 'is_translation_enabled': False, 'profile_background_color': 'F5F8FA', 'profile_background_image_url': None, 'profile_background_image_url_https': None, 'profile_background_tile': False, 'profile_image_url': 'http://pbs.twimg.com/profile_images/1231133632590417921/yCQDzJSu_normal.jpg', 'profile_image_url_https': 'https://pbs.twimg.com/profile_images/1231133632590417921/yCQDzJSu_normal.jpg', 'profile_banner_url': 'https://pbs.twimg.com/profile_banners/976097833601421312/1582360106',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</si>
  <si>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Fri Mar 06 10:19:17 +0000 2020</t>
  </si>
  <si>
    <t>You can finally preorder your paperback copy of Shadow-Stained on Amazon! Thank you #writingcommunity and friends for the support and for making this so special for me. 
https://t.co/q5omTf5mc3
More places to follow!
#darkfantasy #booklove #booklaunch https://t.co/ZKlRjcu9pt</t>
  </si>
  <si>
    <t>{'id': 162020925, 'id_str': '162020925', 'name': 'Rachel Hobbs', 'screen_name': 'RHobbsAuthor', 'location': 'Wales, UK', 'description': 'Author of SHADOW-STAINED (14.04.20) â€¢Daydreamer â€¢Dances with Demons~\nWriter of hard-boiled monsters with soft centres ðŸ–¤', 'url': 'https://t.co/F5pG68c4eS', 'entities': {'url': {'urls': [{'url': 'https://t.co/F5pG68c4eS', 'expanded_url': 'http://www.authorrachelhobbs.co.uk', 'display_url': 'authorrachelhobbs.co.uk', 'indices': [0, 23]}]}, 'description': {'urls': []}}, 'protected': False, 'followers_count': 850, 'friends_count': 382, 'listed_count': 204, 'created_at': 'Fri Jul 02 11:55:29 +0000 2010', 'favourites_count': 31221, 'utc_offset': None, 'time_zone': None, 'geo_enabled': True, 'verified': False, 'statuses_count': 12415,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'http://pbs.twimg.com/profile_images/1151881675552505863/yO_NXk0r_normal.jpg', 'profile_image_url_https': 'https://pbs.twimg.com/profile_images/1151881675552505863/yO_NXk0r_normal.jpg', 'profile_banner_url': 'https://pbs.twimg.com/profile_banners/162020925/1583082906', 'profile_link_color': '3D1845', 'profile_sidebar_border_color': 'C0DEED', 'profile_sidebar_fill_color': 'DDEEF6', 'profile_text_color': '333333', 'profile_use_background_image': True, 'has_extended_profile': False, 'default_profile': False, 'default_profile_image': False, 'following': None, 'follow_request_sent': None, 'notifications': None, 'translator_type': 'none'}</t>
  </si>
  <si>
    <t>Fri Mar 06 10:19:15 +0000 2020</t>
  </si>
  <si>
    <t>Shame on #aberdeendigital a seller on @amazon and shame on #Amazon for letting them mark up  hand sanitizer 3.49 to 129.00 , Cashing in on #coronavirus fears. Never will I purchase from Amazon again without an open public apology</t>
  </si>
  <si>
    <t>{'id': 2484233459, 'id_str': '2484233459', 'name': 'Rich Moir', 'screen_name': 'RJmoir', 'location': 'Hampshire ', 'description': 'As a nation that loves labels. Im a Educated Working Class rooted, non-gammon remoaner with liberal, anti-tory values. A non-excuse card player.', 'url': None, 'entities': {'description': {'urls': []}}, 'protected': False, 'followers_count': 77, 'friends_count': 94, 'listed_count': 8, 'created_at': 'Mon Apr 14 13:57:03 +0000 2014', 'favourites_count': 2896, 'utc_offset': None, 'time_zone': None, 'geo_enabled': False, 'verified': False, 'statuses_count': 2372,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'http://pbs.twimg.com/profile_images/1220485074866593792/L-f3KSoa_normal.jpg', 'profile_image_url_https': 'https://pbs.twimg.com/profile_images/1220485074866593792/L-f3KSoa_normal.jpg', 'profile_banner_url': 'https://pbs.twimg.com/profile_banners/2484233459/1581631569', 'profile_link_color': '86C8E0', 'profile_sidebar_border_color': 'C0DEED', 'profile_sidebar_fill_color': 'DDEEF6', 'profile_text_color': '333333', 'profile_use_background_image': True, 'has_extended_profile': False, 'default_profile': False, 'default_profile_image': False, 'following': None, 'follow_request_sent': None, 'notifications': None, 'translator_type': 'none'}</t>
  </si>
  <si>
    <t>Fri Mar 06 10:19:10 +0000 2020</t>
  </si>
  <si>
    <t>This is urgent: Tell @Amazon and @Uber to stop forcing their drivers to work sick! #Coronavirus https://t.co/OlllWSk1Q9</t>
  </si>
  <si>
    <t>{'id': 164782077, 'id_str': '164782077', 'name': 'Dina Kapiti', 'screen_name': 'rudina80', 'location': 'London, England', 'description': 'VegenðŸŒ±Animal Lover ðŸ¾Nature Lover ðŸŒŽ', 'url': None, 'entities': {'description': {'urls': []}}, 'protected': False, 'followers_count': 289, 'friends_count': 317, 'listed_count': 4, 'created_at': 'Fri Jul 09 18:59:33 +0000 2010', 'favourites_count': 1716, 'utc_offset': None, 'time_zone': None, 'geo_enabled': False, 'verified': False, 'statuses_count': 3075,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'http://pbs.twimg.com/profile_images/1163847872477089792/E5SlBvGc_normal.jpg', 'profile_image_url_https': 'https://pbs.twimg.com/profile_images/1163847872477089792/E5SlBvGc_normal.jpg', 'profile_banner_url': 'https://pbs.twimg.com/profile_banners/164782077/1566317931',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</si>
  <si>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Mar 06 10:19:07 +0000 2020</t>
  </si>
  <si>
    <t>In the middle of the #Coronavirus crisis, it's a matter of urgency that @Amazon, @Uber, @Deliveroo and others finally allow their employees paid sick leave. Sign the emergency petition to them NOW https://t.co/PVn53JSmgt</t>
  </si>
  <si>
    <t>{'id': 771085704, 'id_str': '771085704', 'name': 'Vaughan Stanger', 'screen_name': 'VaughanStanger', 'location': 'UK', 'description': "As if the world wasn't science-fictional enough already...", 'url': 'http://t.co/GNhYcKsPkM', 'entities': {'url': {'urls': [{'url': 'http://t.co/GNhYcKsPkM', 'expanded_url': 'http://www.vaughanstanger.com', 'display_url': 'vaughanstanger.com', 'indices': [0, 22]}]}, 'description': {'urls': []}}, 'protected': False, 'followers_count': 463, 'friends_count': 664, 'listed_count': 18, 'created_at': 'Tue Aug 21 08:18:59 +0000 2012', 'favourites_count': 14800, 'utc_offset': None, 'time_zone': None, 'geo_enabled': False, 'verified': False, 'statuses_count': 6801, 'lang': None, 'contributors_enabled': False, 'is_translator': False, 'is_translation_enabled': False, 'profile_background_color': '131516', 'profile_background_image_url': 'http://abs.twimg.com/images/themes/theme14/bg.gif', 'profile_background_image_url_https': 'https://abs.twimg.com/images/themes/theme14/bg.gif', 'profile_background_tile': True, 'profile_image_url': 'http://pbs.twimg.com/profile_images/914775696471416832/GkTavuAI_normal.jpg', 'profile_image_url_https': 'https://pbs.twimg.com/profile_images/914775696471416832/GkTavuAI_normal.jpg', 'profile_link_color': '000000', 'profile_sidebar_border_color': 'FFFFFF', 'profile_sidebar_fill_color': 'EFEFEF', 'profile_text_color': '333333', 'profile_use_background_image': True, 'has_extended_profile': True, 'default_profile': False, 'default_profile_image': False, 'following': None, 'follow_request_sent': None, 'notifications': None, 'translator_type': 'none'}</t>
  </si>
  <si>
    <t>Fri Mar 06 10:19:06 +0000 2020</t>
  </si>
  <si>
    <t>30 pack of Meal Prep Containers, $7.99!
 #Deal #ganga
 https://t.co/WQppxEKTNu https://t.co/iFumaOr0b6</t>
  </si>
  <si>
    <t>Fri Mar 06 10:19:05 +0000 2020</t>
  </si>
  <si>
    <t>Neuroscientist David J. Linden approached leading brain researchers and asked each the same question: "What idea about brain function would you most like to explain to the world?" https://t.co/e9sBvH8GYi</t>
  </si>
  <si>
    <t>Fri Mar 06 10:19:03 +0000 2020</t>
  </si>
  <si>
    <t>15-25% Off!!!
levaca Womens Long Sleeve Button Cowl Neck Casual Slim Tunic Tops with Pockets
https://t.co/NjkUC6D34G
#BwcDeals #Deals #dailydeals #Clothing https://t.co/fwaVDaaIer</t>
  </si>
  <si>
    <t>{'id': 1178811384387293187, 'id_str': '1178811384387293187', 'name': 'BWC Deals', 'screen_name': 'BwcDeals', 'location': 'Promotions@BwcDeals.com', 'description': 'We are an Amazon Associate &amp; Tweets contain affiliate links. \n\nWe support #CleartheLists #FTK #THON #HilinskisHope', 'url': 'https://t.co/GRUdbLM6wo', 'entities': {'url': {'urls': [{'url': 'https://t.co/GRUdbLM6wo', 'expanded_url': 'http://BwcDeals.com', 'display_url': 'BwcDeals.com', 'indices': [0, 23]}]}, 'description': {'urls': []}}, 'protected': False, 'followers_count': 5080, 'friends_count': 33, 'listed_count': 5, 'created_at': 'Mon Sep 30 23:18:35 +0000 2019', 'favourites_count': 2339, 'utc_offset': None, 'time_zone': None, 'geo_enabled': False, 'verified': False, 'statuses_count': 52770, 'lang': None, 'contributors_enabled': False, 'is_translator': False, 'is_translation_enabled': False, 'profile_background_color': 'F5F8FA', 'profile_background_image_url': None, 'profile_background_image_url_https': None, 'profile_background_tile': False, 'profile_image_url': 'http://pbs.twimg.com/profile_images/1214238007047413761/McCyxQ-M_normal.jpg', 'profile_image_url_https': 'https://pbs.twimg.com/profile_images/1214238007047413761/McCyxQ-M_normal.jpg', 'profile_banner_url': 'https://pbs.twimg.com/profile_banners/1178811384387293187/1571059621',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</si>
  <si>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Fri Mar 06 10:19:01 +0000 2020</t>
  </si>
  <si>
    <t>Femme Fatale. Dominic Piper.
"Private investigator Daniel Beckett is always the smartest guy in the room - not to mention the most dangerous." - Tom Braun.
https://t.co/mw2UKSYvX0 https://t.co/LJL4OoVwcX</t>
  </si>
  <si>
    <t>{'id': 2545630868, 'id_str': '2545630868', 'name': 'Dominic Piper', 'screen_name': 'DominicPiper1', 'location': 'London.', 'description': "Novelist. Author of acclaimed, bestselling thrillers 'Kiss Me When I'm Dead', 'Death Is The New Black' and 'Femme Fatale'. https://t.co/VuZ6lTEEAz", 'url': None, 'entities': {'description': {'urls': [{'url': 'https://t.co/VuZ6lTEEAz', 'expanded_url': 'http://viewAuthor.at/DominicPiper', 'display_url': 'viewAuthor.at/DominicPiper', 'indices': [123, 146]}]}}, 'protected': False, 'followers_count': 18320, 'friends_count': 18694, 'listed_count': 1443, 'created_at': 'Wed Jun 04 09:21:41 +0000 2014', 'favourites_count': 1755, 'utc_offset': None, 'time_zone': None, 'geo_enabled': False, 'verified': False, 'statuses_count': 474587, 'lang': None, 'contributors_enabled': False, 'is_translator': False, 'is_translation_enabled': False, 'profile_background_color': 'FAE9E1', 'profile_background_image_url': 'http://abs.twimg.com/images/themes/theme1/bg.png', 'profile_background_image_url_https': 'https://abs.twimg.com/images/themes/theme1/bg.png', 'profile_background_tile': True, 'profile_image_url': 'http://pbs.twimg.com/profile_images/891758599747317761/h0VxbWpA_normal.jpg', 'profile_image_url_https': 'https://pbs.twimg.com/profile_images/891758599747317761/h0VxbWpA_normal.jpg', 'profile_banner_url': 'https://pbs.twimg.com/profile_banners/2545630868/1506159503', 'profile_link_color': 'FF691F', 'profile_sidebar_border_color': '000000', 'profile_sidebar_fill_color': 'FDF1E1', 'profile_text_color': 'D00018', 'profile_use_background_image': True, 'has_extended_profile': False, 'default_profile': False, 'default_profile_image': False, 'following': None, 'follow_request_sent': None, 'notifications': None, 'translator_type': 'none'}</t>
  </si>
  <si>
    <t>Fri Mar 06 10:19:00 +0000 2020</t>
  </si>
  <si>
    <t>https://t.co/pkJDj5zZqf
Take care of YOU! Learn to release your trapped emotions (emotionally-charged events from your past), right now so you can feel better.
6 books in one download. Free to read on #KindleUnlimited 
#IARTG #ASMSG #HowTo https://t.co/t3olVeBEeX</t>
  </si>
  <si>
    <t>{'id': 19397687, 'id_str': '19397687', 'name': 'Chariss K. Walker', 'screen_name': 'chariss_walker', 'location': 'Louisiana, USA', 'description': 'B.R.A.G. Medallion Honoree #author #Reiki  #IAN #ASMSG #paranormal metaphysical thrillers, #nonficiton #givingback; #free gift here: https://t.co/6rduv1sYN9', 'url': 'https://t.co/oFWceqcSC0', 'entities': {'url': {'urls': [{'url': 'https://t.co/oFWceqcSC0', 'expanded_url': 'http://linktr.ee/charissk.walker', 'display_url': 'linktr.ee/charissk.walker', 'indices': [0, 23]}]}, 'description': {'urls': [{'url': 'https://t.co/6rduv1sYN9', 'expanded_url': 'https://bit.ly/2HvtGSS', 'display_url': 'bit.ly/2HvtGSS', 'indices': [133, 156]}]}}, 'protected': False, 'followers_count': 8724, 'friends_count': 6621, 'listed_count': 364, 'created_at': 'Fri Jan 23 15:16:05 +0000 2009', 'favourites_count': 68290, 'utc_offset': None, 'time_zone': None, 'geo_enabled': False, 'verified': False, 'statuses_count': 208609, 'lang': None, 'contributors_enabled': False, 'is_translator': False, 'is_translation_enabled': False, 'profile_background_color': 'DBE9ED', 'profile_background_image_url': 'http://abs.twimg.com/images/themes/theme17/bg.gif', 'profile_background_image_url_https': 'https://abs.twimg.com/images/themes/theme17/bg.gif', 'profile_background_tile': False, 'profile_image_url': 'http://pbs.twimg.com/profile_images/1165239629261561856/TWdJvgTu_normal.png', 'profile_image_url_https': 'https://pbs.twimg.com/profile_images/1165239629261561856/TWdJvgTu_normal.png', 'profile_banner_url': 'https://pbs.twimg.com/profile_banners/19397687/1523912648', 'profile_link_color': '981CEB', 'profile_sidebar_border_color': 'DBE9ED', 'profile_sidebar_fill_color': 'E6F6F9', 'profile_text_color': '333333', 'profile_use_background_image': True, 'has_extended_profile': True, 'default_profile': False, 'default_profile_image': False, 'following': None, 'follow_request_sent': None, 'notifications': None, 'translator_type': 'none'}</t>
  </si>
  <si>
    <t>30 pack of Meal Prep Containers, $7.99!
https://t.co/apZqPv6jMj https://t.co/wJa66RVfWv</t>
  </si>
  <si>
    <t>Fri Mar 06 10:18:59 +0000 2020</t>
  </si>
  <si>
    <t>Peep this deal
Umbra Venti Swing-Top 16.5-Gallon Kitchen Trash Large, 35-inch Tall Garbage Can for Indoor, Outdoor or Commercial U..
Price: $29.88 - 41.0% OFF!
Retail: $50.97
Link: https://t.co/0kVW0C5eCZ 
#ROTODEALS https://t.co/nH5Iyyvbrt</t>
  </si>
  <si>
    <t>{'id': 1205201831078612993, 'id_str': '1205201831078612993', 'name': 'â˜• RotoDeals â˜•', 'screen_name': 'Roto_Deals', 'location': '', 'description': "Sharing the best online deals you didn't know you wanted. \n\nLooking for a specific deal? Tweet at us.  \n\nTweets contain affiliate links", 'url': 'https://t.co/20foWArBWw', 'entities': {'url': {'urls': [{'url': 'https://t.co/20foWArBWw', 'expanded_url': 'http://rotodeals.com', 'display_url': 'rotodeals.com', 'indices': [0, 23]}]}, 'description': {'urls': []}}, 'protected': False, 'followers_count': 3063, 'friends_count': 187, 'listed_count': 1, 'created_at': 'Thu Dec 12 19:04:49 +0000 2019', 'favourites_count': 6682, 'utc_offset': None, 'time_zone': None, 'geo_enabled': True, 'verified': False, 'statuses_count': 14702, 'lang': None, 'contributors_enabled': False, 'is_translator': False, 'is_translation_enabled': False, 'profile_background_color': 'F5F8FA', 'profile_background_image_url': None, 'profile_background_image_url_https': None, 'profile_background_tile': False, 'profile_image_url': 'http://pbs.twimg.com/profile_images/1208790213604061186/zEnR2lEN_normal.jpg', 'profile_image_url_https': 'https://pbs.twimg.com/profile_images/1208790213604061186/zEnR2lEN_normal.jpg', 'profile_banner_url': 'https://pbs.twimg.com/profile_banners/1205201831078612993/1578071280',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</si>
  <si>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Fri Mar 06 10:18:54 +0000 2020</t>
  </si>
  <si>
    <t>Editor's Guide now available at Amazon for $26 https://t.co/JjW120FLSo https://t.co/7wasiKaFhO</t>
  </si>
  <si>
    <t>{'id': 3017932241, 'id_str': '3017932241', 'name': 'Michael Hochberg', 'screen_name': 'HochTwit', 'location': 'Santa Fe, Montpellier', 'description': 'CNRS &amp; Santa Fe Institute - Interested in why things help or harm - Founding Editor of Ecology Letters', 'url': None, 'entities': {'description': {'urls': []}}, 'protected': False, 'followers_count': 1463, 'friends_count': 436, 'listed_count': 56, 'created_at': 'Wed Feb 04 16:00:37 +0000 2015', 'favourites_count': 934, 'utc_offset': None, 'time_zone': None, 'geo_enabled': True, 'verified': False, 'statuses_count': 697, 'lang': None, 'contributors_enabled': False, 'is_translator': False, 'is_translation_enabled': True, 'profile_background_color': '000000', 'profile_background_image_url': 'http://abs.twimg.com/images/themes/theme1/bg.png', 'profile_background_image_url_https': 'https://abs.twimg.com/images/themes/theme1/bg.png', 'profile_background_tile': False, 'profile_image_url': 'http://pbs.twimg.com/profile_images/1122929716514541569/gpvoDORc_normal.jpg', 'profile_image_url_https': 'https://pbs.twimg.com/profile_images/1122929716514541569/gpvoDORc_normal.jpg', 'profile_banner_url': 'https://pbs.twimg.com/profile_banners/3017932241/1561645614', 'profile_link_color': '0F34DB',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</si>
  <si>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Fri Mar 06 10:18:52 +0000 2020</t>
  </si>
  <si>
    <t xml:space="preserve"> Amazon, bad mood.
 Yakuza Zero (PS4), 14,99.
 https://t.co/CytdJtWvmd
 Monopoly (Switch), 24,98.
 https://t.co/xFEklgOXBs
 F1 2019 LE (PS4), 39,99.
 https://t.co/xT6V1m8vzu
 DRAGON QUEST XI S (Switch), 44,99.
 https://t.co/RBdkTSwtBB
#switch #ps4 https://t.co/JPsM3gg5wd</t>
  </si>
  <si>
    <t>{'id': 957954270711746560, 'id_str': '957954270711746560', 'name': 'Svarioken - Videogiochi in offerta', 'screen_name': 'svarioken', 'location': '', 'description': 'Offerte a 360Â° sul mondo videoludico, condite con un pizzico di tecnologia. \n \nYoutube: https://t.co/EP8bVjMiIJ Twitch: https://t.co/Dwbbu6UJ0r', 'url': None, 'entities': {'description': {'urls': [{'url': 'https://t.co/EP8bVjMiIJ', 'expanded_url': 'https://goo.gl/Yj1gCT', 'display_url': 'goo.gl/Yj1gCT', 'indices': [88, 111]}, {'url': 'https://t.co/Dwbbu6UJ0r', 'expanded_url': 'https://goo.gl/e8w1Sr', 'display_url': 'goo.gl/e8w1Sr', 'indices': [120, 143]}]}}, 'protected': False, 'followers_count': 27, 'friends_count': 9, 'listed_count': 5, 'created_at': 'Mon Jan 29 12:31:10 +0000 2018', 'favourites_count': 6, 'utc_offset': None, 'time_zone': None, 'geo_enabled': False, 'verified': False, 'statuses_count': 3321, 'lang': None, 'contributors_enabled': False, 'is_translator': False, 'is_translation_enabled': False, 'profile_background_color': 'F5F8FA', 'profile_background_image_url': None, 'profile_background_image_url_https': None, 'profile_background_tile': False, 'profile_image_url': 'http://pbs.twimg.com/profile_images/957955307719876608/1iqGmgmL_normal.jpg', 'profile_image_url_https': 'https://pbs.twimg.com/profile_images/957955307719876608/1iqGmgmL_normal.jpg', 'profile_banner_url': 'https://pbs.twimg.com/profile_banners/957954270711746560/1517761974',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</si>
  <si>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Mar 06 10:18:45 +0000 2020</t>
  </si>
  <si>
    <t>#COVID19 #coronavirus Amazon are sell hand sanitizer normal price 3.49 todays price 169.99 https://t.co/sYs0qArDs9</t>
  </si>
  <si>
    <t>{'id': 72846526, 'id_str': '72846526', 'name': 'Jâƒ’ÊáŸâ‚¡â‚¡ CâƒŸê‚¦ê‹ªê‚¦Õ²Ò½ÔµðŸ', 'screen_name': 'JJcccART', 'location': '', 'description': 'I love art', 'url': 'https://t.co/ImC6nbCfuE', 'entities': {'url': {'urls': [{'url': 'https://t.co/ImC6nbCfuE', 'expanded_url': 'https://www.instagram.com/jjcoronet/', 'display_url': 'instagram.com/jjcoronet/', 'indices': [0, 23]}]}, 'description': {'urls': []}}, 'protected': False, 'followers_count': 423, 'friends_count': 551, 'listed_count': 22, 'created_at': 'Wed Sep 09 13:03:05 +0000 2009', 'favourites_count': 309, 'utc_offset': None, 'time_zone': None, 'geo_enabled': True, 'verified': False, 'statuses_count': 10660,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True, 'profile_image_url': 'http://pbs.twimg.com/profile_images/1158478143310704640/z8AJRsE0_normal.jpg', 'profile_image_url_https': 'https://pbs.twimg.com/profile_images/1158478143310704640/z8AJRsE0_normal.jpg', 'profile_banner_url': 'https://pbs.twimg.com/profile_banners/72846526/1490118504', 'profile_link_color': 'B0B0B0', 'profile_sidebar_border_color': 'FFFFFF', 'profile_sidebar_fill_color': 'FFFFFF', 'profile_text_color': '000000', 'profile_use_background_image': True, 'has_extended_profile': True, 'default_profile': False, 'default_profile_image': False, 'following': None, 'follow_request_sent': None, 'notifications': None, 'translator_type': 'none'}</t>
  </si>
  <si>
    <t>Versace, Amazon, Samsonite among companies listed as deforestation laggards https://t.co/zdF4VVI5ku via @Mongabay</t>
  </si>
  <si>
    <t>{'id': 165557454, 'id_str': '165557454', 'name': 'Fenia Yfandi', 'screen_name': 'Feni_55_Crystal', 'location': 'Worldwide', 'description': '#Vegan #AnimalRights #AnimalRescue \n #Environment #HumanRights  #stopBSL Daily news from #MENA mess mostly #Libya and #Syria', 'url': None, 'entities': {'description': {'urls': []}}, 'protected': False, 'followers_count': 807, 'friends_count': 409, 'listed_count': 58, 'created_at': 'Sun Jul 11 23:05:50 +0000 2010', 'favourites_count': 10333, 'utc_offset': None, 'time_zone': None, 'geo_enabled': False, 'verified': False, 'statuses_count': 162616, 'lang': None, 'contributors_enabled': False, 'is_translator': False, 'is_translation_enabled': False, 'profile_background_color': '0099B9', 'profile_background_image_url': 'http://abs.twimg.com/images/themes/theme4/bg.gif', 'profile_background_image_url_https': 'https://abs.twimg.com/images/themes/theme4/bg.gif', 'profile_background_tile': False, 'profile_image_url': 'http://pbs.twimg.com/profile_images/1072503654/bb_normal.jpg', 'profile_image_url_https': 'https://pbs.twimg.com/profile_images/1072503654/bb_normal.jpg', 'profile_link_color': '0099B9', 'profile_sidebar_border_color': '5ED4DC', 'profile_sidebar_fill_color': '95E8EC', 'profile_text_color': '3C3940', 'profile_use_background_image': True, 'has_extended_profile': False, 'default_profile': False, 'default_profile_image': False, 'following': None, 'follow_request_sent': None, 'notifications': None, 'translator_type': 'none'}</t>
  </si>
  <si>
    <t>Fri Mar 06 10:18:39 +0000 2020</t>
  </si>
  <si>
    <t>Amazon: 75 CT Crayola Model Magic Classpack $19.97 (reg. $46.83) + FREE Shipping with Prime! https://t.co/1E9lw9WHV2 https://t.co/roElh9GjN2</t>
  </si>
  <si>
    <t>{'id': 318991839, 'id_str': '318991839', 'name': 'Clipping Chix', 'screen_name': 'ClippingChix', 'location': 'Dillsburg, PA', 'description': 'Couponing for everyone!  I live in Central PA and have been blogging since 12/2009.  I guarantee I can save you money on just about everything!', 'url': 'http://t.co/AXtnV1JH4m', 'entities': {'url': {'urls': [{'url': 'http://t.co/AXtnV1JH4m', 'expanded_url': 'http://www.clippingchix.com', 'display_url': 'clippingchix.com', 'indices': [0, 22]}]}, 'description': {'urls': []}}, 'protected': False, 'followers_count': 93, 'friends_count': 58, 'listed_count': 1, 'created_at': 'Fri Jun 17 11:44:11 +0000 2011', 'favourites_count': 283, 'utc_offset': None, 'time_zone': None, 'geo_enabled': False, 'verified': False, 'statuses_count': 12374, 'lang': None, 'contributors_enabled': False, 'is_translator': False, 'is_translation_enabled': False, 'profile_background_color': '9AE4E8', 'profile_background_image_url': 'http://abs.twimg.com/images/themes/theme16/bg.gif', 'profile_background_image_url_https': 'https://abs.twimg.com/images/themes/theme16/bg.gif', 'profile_background_tile': False, 'profile_image_url': 'http://pbs.twimg.com/profile_images/1403462201/Lowery_normal.jpg', 'profile_image_url_https': 'https://pbs.twimg.com/profile_images/1403462201/Lowery_normal.jpg', 'profile_link_color': '0084B4', 'profile_sidebar_border_color': 'BDDCAD', 'profile_sidebar_fill_color': 'DDFFCC', 'profile_text_color': '333333', 'profile_use_background_image': True, 'has_extended_profile': False, 'default_profile': False, 'default_profile_image': False, 'following': None, 'follow_request_sent': None, 'notifications': None, 'translator_type': 'none'}</t>
  </si>
  <si>
    <t>Fri Mar 06 10:18:35 +0000 2020</t>
  </si>
  <si>
    <t>Somebody is trying to sell 3.49 hand sanitiser on Amazon for 149 , really folks just wash your hands in vodka.</t>
  </si>
  <si>
    <t>{'id': 1311649188, 'id_str': '1311649188', 'name': 'GUN-CONTROL-WORKS', 'screen_name': 'DaveDemocracy', 'location': 'North West, England', 'description': "proud liberal - MAGAts please look up the definition of liberal. \n  If they USA hadn't revolted it could be like Canada now.", 'url': None, 'entities': {'description': {'urls': []}}, 'protected': False, 'followers_count': 1755, 'friends_count': 589, 'listed_count': 3, 'created_at': 'Thu Mar 28 20:36:53 +0000 2013', 'favourites_count': 165314, 'utc_offset': None, 'time_zone': None, 'geo_enabled': False, 'verified': False, 'statuses_count': 73469,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'http://pbs.twimg.com/profile_images/922843753659994112/t_ghOXIL_normal.jpg', 'profile_image_url_https': 'https://pbs.twimg.com/profile_images/922843753659994112/t_ghOXIL_normal.jpg', 'profile_banner_url': 'https://pbs.twimg.com/profile_banners/1311649188/1556573693', 'profile_link_color': '1B95E0',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</si>
  <si>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Fri Mar 06 10:18:33 +0000 2020</t>
  </si>
  <si>
    <t>Enter to #win a $100 Amazon gift card and a Kindle Paperwhite over on #XpressoTours! https://t.co/ZOuXu7LaLq</t>
  </si>
  <si>
    <t>{'id': 1021701761051123713, 'id_str': '1021701761051123713', 'name': 'Stephanie', 'screen_name': 'misssteph84xxx', 'location': 'United States', 'description': '', 'url': None, 'entities': {'description': {'urls': []}}, 'protected': False, 'followers_count': 1532, 'friends_count': 980, 'listed_count': 0, 'created_at': 'Tue Jul 24 10:20:56 +0000 2018', 'favourites_count': 26838, 'utc_offset': None, 'time_zone': None, 'geo_enabled': False, 'verified': False, 'statuses_count': 17747,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'http://pbs.twimg.com/profile_images/1221007724927950854/l18WlXrH_normal.jpg', 'profile_image_url_https': 'https://pbs.twimg.com/profile_images/1221007724927950854/l18WlXrH_normal.jpg', 'profile_banner_url': 'https://pbs.twimg.com/profile_banners/1021701761051123713/1580809990', 'profile_link_color': 'F58EA8',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</si>
  <si>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Fri Mar 06 10:18:32 +0000 2020</t>
  </si>
  <si>
    <t>SEARCH FOR TRUTH Silver Airways Introduces ATR-600 Series Aircraft In The Caribbean https://t.co/GQi2RGCp5L  https://t.co/27pLj70fh8</t>
  </si>
  <si>
    <t>Fri Mar 06 10:18:28 +0000 2020</t>
  </si>
  <si>
    <t>Do you REALLY appreciate @Katerina_the_G?
Her greatness?
Her perfection?
Her impact on your life?
Show our GLORIOUS LEADER how amazing she truly is and...
Spoil her NOW! 
https://t.co/cOiKkR467X https://t.co/M9HyjD2IeL</t>
  </si>
  <si>
    <t>{'id': 1120345143658336257, 'id_str': '1120345143658336257', 'name': 'Cult Of Katerina The Great', 'screen_name': 'CultOfKaterina', 'location': 'West Midlands, England', 'description': 'Official page of The #Konverted. The followers of the amazing @Katerina_the_G Follow this page for news and information from Katerina The Greatest.', 'url': 'https://t.co/tiyIgb88uD', 'entities': {'url': {'urls': [{'url': 'https://t.co/tiyIgb88uD', 'expanded_url': 'http://www.mistresskaterina.co.uk', 'display_url': 'mistresskaterina.co.uk', 'indices': [0, 23]}]}, 'description': {'urls': []}}, 'protected': False, 'followers_count': 1897, 'friends_count': 53, 'listed_count': 5, 'created_at': 'Mon Apr 22 15:14:32 +0000 2019', 'favourites_count': 1437, 'utc_offset': None, 'time_zone': None, 'geo_enabled': False, 'verified': False, 'statuses_count': 2297, 'lang': None, 'contributors_enabled': False, 'is_translator': False, 'is_translation_enabled': False, 'profile_background_color': 'F5F8FA', 'profile_background_image_url': None, 'profile_background_image_url_https': None, 'profile_background_tile': False, 'profile_image_url': 'http://pbs.twimg.com/profile_images/1214700269868597249/wsbM1V0A_normal.jpg', 'profile_image_url_https': 'https://pbs.twimg.com/profile_images/1214700269868597249/wsbM1V0A_normal.jpg', 'profile_banner_url': 'https://pbs.twimg.com/profile_banners/1120345143658336257/1556217007',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</si>
  <si>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Mar 06 10:18:23 +0000 2020</t>
  </si>
  <si>
    <t>Just saw this on Amazon: AmazonBasics Stainless Steel Portable Electric Hot Water Kettle - 1 Liter, Silver by AmazonBasics for $21.99 https://t.co/lm5789xln2 @amazon altal https://t.co/VDnNqAPTw3</t>
  </si>
  <si>
    <t>Fri Mar 06 10:18:21 +0000 2020</t>
  </si>
  <si>
    <t>@realLeslieLesh @lokinhei not even on amazon and other online platforms?</t>
  </si>
  <si>
    <t>{'id': 1138292482486104065, 'id_str': '1138292482486104065', 'name': 'coofish ðŸ˜·', 'screen_name': 'coofish1', 'location': '', 'description': 'â€œContinuous efforts â€“ not strength or intelligence â€“ is the key to unlocking our potential.â€ - Winston Churchill.', 'url': None, 'entities': {'description': {'urls': []}}, 'protected': False, 'followers_count': 294, 'friends_count': 628, 'listed_count': 0, 'created_at': 'Tue Jun 11 03:50:51 +0000 2019', 'favourites_count': 7812, 'utc_offset': None, 'time_zone': None, 'geo_enabled': False, 'verified': False, 'statuses_count': 7242, 'lang': None, 'contributors_enabled': False, 'is_translator': False, 'is_translation_enabled': False, 'profile_background_color': 'F5F8FA', 'profile_background_image_url': None, 'profile_background_image_url_https': None, 'profile_background_tile': False, 'profile_image_url': 'http://pbs.twimg.com/profile_images/1144516471600508928/mTFUvffT_normal.png', 'profile_image_url_https': 'https://pbs.twimg.com/profile_images/1144516471600508928/mTFUvffT_normal.png', 'profile_banner_url': 'https://pbs.twimg.com/profile_banners/1138292482486104065/1561709384',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</si>
  <si>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@agletterman Hey #writingcommunity  My short story about Nancy, a vampire hunter slaying her way across the Australian outback (and into @amazonbooks via '#Greetings: Poetry &amp;amp; Prose') is available now! 
https://t.co/eGAbdWkxjn https://t.co/gW0iiPcplZ</t>
  </si>
  <si>
    <t>{'id': 28927318, 'id_str': '28927318', 'name': 'âœï¸ Amy de la Force #amediting', 'screen_name': 'amydelaforce', 'location': 'ðŸ‡¦ðŸ‡º âœˆï¸ ðŸ‡¬ðŸ‡§', 'description': 'London-based #specfic writer (NA fantasy âš”ï¸ &amp; horror ðŸ§›ðŸ»\u200dâ™‚ï¸). Seeking the perfect sentence / macchiato. Ex-Creative Services \uf8ff #writingcommunity @asauthors', 'url': 'https://t.co/Cs8CYMSlz0', 'entities': {'url': {'urls': [{'url': 'https://t.co/Cs8CYMSlz0', 'expanded_url': 'https://www.amazon.co.uk/Greetings-Poetry-Prose-Various/dp/1916113036?ref_=mw_olp_product_details', 'display_url': 'amazon.co.uk/Greetings-Poetâ€¦', 'indices': [0, 23]}]}, 'description': {'urls': []}}, 'protected': False, 'followers_count': 10155, 'friends_count': 6653, 'listed_count': 193, 'created_at': 'Sun Apr 05 02:57:52 +0000 2009', 'favourites_count': 7916, 'utc_offset': None, 'time_zone': None, 'geo_enabled': False, 'verified': False, 'statuses_count': 22197, 'lang': None, 'contributors_enabled': False, 'is_translator': False, 'is_translation_enabled': False, 'profile_background_color': '000000', 'profile_background_image_url': 'http://abs.twimg.com/images/themes/theme9/bg.gif', 'profile_background_image_url_https': 'https://abs.twimg.com/images/themes/theme9/bg.gif', 'profile_background_tile': False, 'profile_image_url': 'http://pbs.twimg.com/profile_images/1183125913753530369/O2iK3aAP_normal.jpg', 'profile_image_url_https': 'https://pbs.twimg.com/profile_images/1183125913753530369/O2iK3aAP_normal.jpg', 'profile_banner_url': 'https://pbs.twimg.com/profile_banners/28927318/1575064978', 'profile_link_color': 'FF4C79', 'profile_sidebar_border_color': '000000', 'profile_sidebar_fill_color': '252429', 'profile_text_color': '666666', 'profile_use_background_image': False, 'has_extended_profile': False, 'default_profile': False, 'default_profile_image': False, 'following': None, 'follow_request_sent': None, 'notifications': None, 'translator_type': 'none'}</t>
  </si>
  <si>
    <t>Fri Mar 06 10:18:19 +0000 2020</t>
  </si>
  <si>
    <t>@amazonIN hello amazon
I m a big fan of amazon. I m using amazon since last 3 to 4 years. Very good service provide by Amazon all times. I m always prefer amazon other than........... And suggest to other to use amazon always.</t>
  </si>
  <si>
    <t>{'id': 892593610864156672, 'id_str': '892593610864156672', 'name': 'Anup Kumar mishra', 'screen_name': 'Anupmishraa', 'location': '', 'description': '', 'url': None, 'entities': {'description': {'urls': []}}, 'protected': False, 'followers_count': 1, 'friends_count': 43, 'listed_count': 0, 'created_at': 'Wed Aug 02 03:51:15 +0000 2017', 'favourites_count': 2, 'utc_offset': None, 'time_zone': None, 'geo_enabled': False, 'verified': False, 'statuses_count': 39, 'lang': None, 'contributors_enabled': False, 'is_translator': False, 'is_translation_enabled': False, 'profile_background_color': 'F5F8FA', 'profile_background_image_url': None, 'profile_background_image_url_https': None, 'profile_background_tile': False, 'profile_image_url': 'http://pbs.twimg.com/profile_images/989846813103591425/cFLOZM6c_normal.jpg', 'profile_image_url_https': 'https://pbs.twimg.com/profile_images/989846813103591425/cFLOZM6c_normal.jpg',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</si>
  <si>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Mar 06 10:18:18 +0000 2020</t>
  </si>
  <si>
    <t>In the middle of the #Coronavirus crisis, it's a matter of urgency that @Amazon, @Uber, @Deliveroo and others finally allow their employees paid sick leave. Sign the emergency petition to them NOW https://t.co/TxTkJHZ2of</t>
  </si>
  <si>
    <t>{'id': 456056155, 'id_str': '456056155', 'name': 'Emma Bushell', 'screen_name': 'e4everything', 'location': 'Deptford, London', 'description': 'Sustainability Manager @LewishamCouncil views my own.\n\nenergy efficiency environment equality empathy eating exploring \n\neverything begins with an e.', 'url': None, 'entities': {'description': {'urls': []}}, 'protected': False, 'followers_count': 519, 'friends_count': 1039, 'listed_count': 30, 'created_at': 'Thu Jan 05 20:39:48 +0000 2012', 'favourites_count': 2117, 'utc_offset': None, 'time_zone': None, 'geo_enabled': True, 'verified': False, 'statuses_count': 4308, 'lang': None, 'contributors_enabled': False, 'is_translator': False, 'is_translation_enabled': False, 'profile_background_color': 'ACDED6', 'profile_background_image_url': 'http://abs.twimg.com/images/themes/theme18/bg.gif', 'profile_background_image_url_https': 'https://abs.twimg.com/images/themes/theme18/bg.gif', 'profile_background_tile': False, 'profile_image_url': 'http://pbs.twimg.com/profile_images/1124370274240081921/1CkM6kN4_normal.jpg', 'profile_image_url_https': 'https://pbs.twimg.com/profile_images/1124370274240081921/1CkM6kN4_normal.jpg', 'profile_banner_url': 'https://pbs.twimg.com/profile_banners/456056155/1556906302', 'profile_link_color': '038543', 'profile_sidebar_border_color': 'EEEEEE', 'profile_sidebar_fill_color': 'F6F6F6', 'profile_text_color': '333333', 'profile_use_background_image': True, 'has_extended_profile': False, 'default_profile': False, 'default_profile_image': False, 'following': None, 'follow_request_sent': None, 'notifications': None, 'translator_type': 'none'}</t>
  </si>
  <si>
    <t>Fri Mar 06 10:18:17 +0000 2020</t>
  </si>
  <si>
    <t>Delicious recipes that range from simple to complex! 
COOKING WITH PASSION
https://t.co/joUlOq0CyY
https://t.co/mhslEZ8LQP "@CynB_Ainsworthe #ASMSG 
via Pizzazz Book Promotions https://t.co/OfIQDwSFSe https://t.co/toFxH0xGoC #amazonindia</t>
  </si>
  <si>
    <t>Fri Mar 06 10:18:15 +0000 2020</t>
  </si>
  <si>
    <t>&amp;lt;iframe style="width:120px;height:240px;" marginwidth="0" marginheight="0" scrolling="no" frameborder="0" src="https://t.co/QVDNo2X2vd"&amp;gt;
    &amp;lt;/iframe&amp;gt;</t>
  </si>
  <si>
    <t>{'id': 1224967481212592128, 'id_str': '1224967481212592128', 'name': 'ã³ã³@éª¨ã‚¹ãƒˆÃ—ãƒ–ãƒ«ãƒ™å¤', 'screen_name': 'bibi_bb22', 'location': 'æ—¥æœ¬ åŒ—æµ·é“', 'description': 'åŒ—æµ·é“åœ¨ä½ çœ‹è­·å¸«ï¼’å¹´ç›®ã§é€€è·ã—ã¦ä¸»å©¦ãƒ‹ãƒ¼ãƒˆ #çœ‹è­·å¸« #ä¿å¥å¸« #éª¨ã‚¹ãƒˆ #ãƒ–ãƒ«ãƒ™å¤ #ãƒ€ã‚¤ã‚¨ãƒƒãƒˆ ã‹ã‚ã„ã„ã¨æ€ã£ãŸã‚‚ã®ã€ãŠæ°—ã«å…¥ã‚Šã®ã‚‚ã®ã‚’ã¤ã¶ã‚„ãã¾ã™ðŸ° æ¥½å¤©ãƒ«ãƒ¼ãƒ å§‹ã‚ã¾ã—ãŸâ–¶ï¸Ž https://t.co/2nqU29GzJs', 'url': 'https://t.co/EJdiHxtQPF', 'entities': {'url': {'urls': [{'url': 'https://t.co/EJdiHxtQPF', 'expanded_url': 'http://www.tabetailog.com', 'display_url': 'tabetailog.com', 'indices': [0, 23]}]}, 'description': {'urls': [{'url': 'https://t.co/2nqU29GzJs', 'expanded_url': 'https://room.rakuten.co.jp/room_2020gb/items', 'display_url': 'room.rakuten.co.jp/room_2020gb/itâ€¦', 'indices': [92, 115]}]}}, 'protected': False, 'followers_count': 120, 'friends_count': 335, 'listed_count': 0, 'created_at': 'Wed Feb 05 08:07:06 +0000 2020', 'favourites_count': 100, 'utc_offset': None, 'time_zone': None, 'geo_enabled': False, 'verified': False, 'statuses_count': 581, 'lang': None, 'contributors_enabled': False, 'is_translator': False, 'is_translation_enabled': False, 'profile_background_color': 'F5F8FA', 'profile_background_image_url': None, 'profile_background_image_url_https': None, 'profile_background_tile': False, 'profile_image_url': 'http://pbs.twimg.com/profile_images/1234151637259669504/7fLkY8B9_normal.jpg', 'profile_image_url_https': 'https://pbs.twimg.com/profile_images/1234151637259669504/7fLkY8B9_normal.jpg', 'profile_banner_url': 'https://pbs.twimg.com/profile_banners/1224967481212592128/1580956998',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</si>
  <si>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Mar 06 10:18:14 +0000 2020</t>
  </si>
  <si>
    <t>@in_full_bloom24 Amazon!</t>
  </si>
  <si>
    <t>{'id': 1177892532501377024, 'id_str': '1177892532501377024', 'name': 'ç„¡åã®ãã†ðŸ’¨ðŸ³ðŸ‡', 'screen_name': 'hecyFLvpewoG9Yz', 'location': '', 'description': 'å›ºå®šãƒ„ã‚¤ãƒ¼ãƒˆæ‹¡æ•£ã€é€šå ±ãŠé¡˜ã„ã—ã¾ã™', 'url': None, 'entities': {'description': {'urls': []}}, 'protected': False, 'followers_count': 69, 'friends_count': 163, 'listed_count': 0, 'created_at': 'Sat Sep 28 10:27:59 +0000 2019', 'favourites_count': 264, 'utc_offset': None, 'time_zone': None, 'geo_enabled': False, 'verified': False, 'statuses_count': 271, 'lang': None, 'contributors_enabled': False, 'is_translator': False, 'is_translation_enabled': False, 'profile_background_color': 'F5F8FA', 'profile_background_image_url': None, 'profile_background_image_url_https': None, 'profile_background_tile': False, 'profile_image_url': 'http://pbs.twimg.com/profile_images/1229434372362665984/UUl_2CoB_normal.jpg', 'profile_image_url_https': 'https://pbs.twimg.com/profile_images/1229434372362665984/UUl_2CoB_normal.jpg', 'profile_banner_url': 'https://pbs.twimg.com/profile_banners/1177892532501377024/1582022474',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</si>
  <si>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Mar 06 10:18:09 +0000 2020</t>
  </si>
  <si>
    <t>Drivers shouldn't have to work sick! @Amazon and @Uber, protect your workers from #Coronavirus and offer ALL your employees paid sick leave https://t.co/lvGbc2jvNw</t>
  </si>
  <si>
    <t>{'id': 904300829364060160, 'id_str': '904300829364060160', 'name': 'Julia Bourne', 'screen_name': 'JuliaBourne6', 'location': 'England, United Kingdom', 'description': 'Indie author, mother, home educator, organic gardener, skydiver, owned by a mad cocker spaniel.', 'url': 'https://t.co/JCifRZbQFF', 'entities': {'url': {'urls': [{'url': 'https://t.co/JCifRZbQFF', 'expanded_url': 'http://silverstreambooks.com', 'display_url': 'silverstreambooks.com', 'indices': [0, 23]}]}, 'description': {'urls': []}}, 'protected': False, 'followers_count': 234, 'friends_count': 308, 'listed_count': 7, 'created_at': 'Sun Sep 03 11:11:33 +0000 2017', 'favourites_count': 709, 'utc_offset': None, 'time_zone': None, 'geo_enabled': False, 'verified': False, 'statuses_count': 485,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'http://pbs.twimg.com/profile_images/923443351281598466/Hr-1A2yp_normal.jpg', 'profile_image_url_https': 'https://pbs.twimg.com/profile_images/923443351281598466/Hr-1A2yp_normal.jpg', 'profile_banner_url': 'https://pbs.twimg.com/profile_banners/904300829364060160/1509039781', 'profile_link_color': '91D2FA',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</si>
  <si>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Fri Mar 06 10:18:08 +0000 2020</t>
  </si>
  <si>
    <t>Get 80 Tall Kitchen Drawstring Trash Bags for $12.25!
 #Deal #ganga
 https://t.co/JiqvhI0Eb1 https://t.co/OiS7OkGRA1</t>
  </si>
  <si>
    <t>This is urgent: Tell @Amazon and @Uber to stop forcing their drivers to work sick! #Coronavirus https://t.co/Zm8anmeZJb</t>
  </si>
  <si>
    <t>{'id': 349298004, 'id_str': '349298004', 'name': 'hannah collins', 'screen_name': 'hannahcollins9', 'location': '', 'description': '', 'url': None, 'entities': {'description': {'urls': []}}, 'protected': False, 'followers_count': 103, 'friends_count': 325, 'listed_count': 1, 'created_at': 'Fri Aug 05 21:53:00 +0000 2011', 'favourites_count': 67, 'utc_offset': None, 'time_zone': None, 'geo_enabled': True, 'verified': False, 'statuses_count': 1226,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'http://pbs.twimg.com/profile_images/562742651435618305/DbZ9ow-5_normal.jpeg', 'profile_image_url_https': 'https://pbs.twimg.com/profile_images/562742651435618305/DbZ9ow-5_normal.jpeg', 'profile_banner_url': 'https://pbs.twimg.com/profile_banners/349298004/1423003148',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</si>
  <si>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Mar 06 10:18:05 +0000 2020</t>
  </si>
  <si>
    <t>@WhyYesItsJames @nocontxtww I'm still mad at Amazon for abruptly stopping it with no ending.</t>
  </si>
  <si>
    <t>{'id': 1114586861006143492, 'id_str': '1114586861006143492', 'name': 'TenMileGreggo', 'screen_name': 'TenMileGreggo', 'location': 'Tennessee, USA', 'description': 'Musician,powerhouse operator,railfan,model railroader,former truck driver,Cold War veteran,amateur geologist,amateur stock investor,all around curmudgeon.', 'url': None, 'entities': {'description': {'urls': []}}, 'protected': False, 'followers_count': 10, 'friends_count': 160, 'listed_count': 0, 'created_at': 'Sat Apr 06 17:53:10 +0000 2019', 'favourites_count': 1528, 'utc_offset': None, 'time_zone': None, 'geo_enabled': False, 'verified': False, 'statuses_count': 817, 'lang': None, 'contributors_enabled': False, 'is_translator': False, 'is_translation_enabled': False, 'profile_background_color': 'F5F8FA', 'profile_background_image_url': None, 'profile_background_image_url_https': None, 'profile_background_tile': False, 'profile_image_url': 'http://pbs.twimg.com/profile_images/1224638775629897730/pe4XBfkC_normal.jpg', 'profile_image_url_https': 'https://pbs.twimg.com/profile_images/1224638775629897730/pe4XBfkC_normal.jpg', 'profile_banner_url': 'https://pbs.twimg.com/profile_banners/1114586861006143492/1577921314',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</si>
  <si>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Fri Mar 06 10:18:04 +0000 2020</t>
  </si>
  <si>
    <t>Ghost of Tsushima Special Edition is available for pre-order right now!!!!!!
https://t.co/n8xYwJOhq3 https://t.co/9v0LdDD1Hb</t>
  </si>
  <si>
    <t>Fri Mar 06 10:18:02 +0000 2020</t>
  </si>
  <si>
    <t>Get 80 Tall Kitchen Drawstring Trash Bags for $12.25!
https://t.co/5tBND6btwN https://t.co/2zoEP5FH2H</t>
  </si>
  <si>
    <t>{'id': 2360121187, 'id_str': '2360121187', 'name': 'Fat Kid Deals', 'screen_name': 'FatKidDeals', 'location': 'promo@fatkiddeals.com', 'description': 'Here to find you the best deals on the internet. Official account for Fat Kid Deals, Inc. Amazon Associates &amp; EPN Participant. Tweets contain affiliate links', 'url': 'https://t.co/Zb2jenhuwz', 'entities': {'url': {'urls': [{'url': 'https://t.co/Zb2jenhuwz', 'expanded_url': 'http://fatkid.deals', 'display_url': 'fatkid.deals', 'indices': [0, 23]}]}, 'description': {'urls': []}}, 'protected': False, 'followers_count': 417951, 'friends_count': 3, 'listed_count': 1808, 'created_at': 'Mon Feb 24 22:37:39 +0000 2014', 'favourites_count': 40604, 'utc_offset': None, 'time_zone': None, 'geo_enabled': False, 'verified': False, 'statuses_count': 412259,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'http://pbs.twimg.com/profile_images/853068192511643648/_BjUjz6o_normal.jpg', 'profile_image_url_https': 'https://pbs.twimg.com/profile_images/853068192511643648/_BjUjz6o_normal.jpg', 'profile_banner_url': 'https://pbs.twimg.com/profile_banners/2360121187/1492222341', 'profile_link_color': 'E81C4F',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</si>
  <si>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Fri Mar 06 10:17:53 +0000 2020</t>
  </si>
  <si>
    <t>Its a good job I only work, commute and watch a bit of TV when not sleeping as I think all my money goes on different ways to watch things. Disney plus, netflix, Amazon prime, virgin media oomph Package and even now tv for sky atlantic content. 
Glad the bill is split 2 ways</t>
  </si>
  <si>
    <t>{'id': 295119412, 'id_str': '295119412', 'name': 'Jim Johnson', 'screen_name': 'jim_johnson24', 'location': 'south yorkshire, uk', 'description': 'work in health &amp; beauty retail, love for @ManUtd @pcfc1906 ,us tv drama, british comedy and indie music. also partial to a bit of wrestling and a good night out', 'url': None, 'entities': {'description': {'urls': []}}, 'protected': False, 'followers_count': 1000, 'friends_count': 4152, 'listed_count': 44, 'created_at': 'Sun May 08 12:01:16 +0000 2011', 'favourites_count': 26646, 'utc_offset': None, 'time_zone': None, 'geo_enabled': True, 'verified': False, 'statuses_count': 84540, 'lang': None, 'contributors_enabled': False, 'is_translator': False, 'is_translation_enabled': False, 'profile_background_color': '131516', 'profile_background_image_url': 'http://abs.twimg.com/images/themes/theme14/bg.gif', 'profile_background_image_url_https': 'https://abs.twimg.com/images/themes/theme14/bg.gif', 'profile_background_tile': False, 'profile_image_url': 'http://pbs.twimg.com/profile_images/1231222227611324416/6G2K75N9_normal.jpg', 'profile_image_url_https': 'https://pbs.twimg.com/profile_images/1231222227611324416/6G2K75N9_normal.jpg', 'profile_banner_url': 'https://pbs.twimg.com/profile_banners/295119412/1533886523', 'profile_link_color': '009999', 'profile_sidebar_border_color': 'EEEEEE', 'profile_sidebar_fill_color': 'EFEFEF', 'profile_text_color': '333333', 'profile_use_background_image': True, 'has_extended_profile': True, 'default_profile': False, 'default_profile_image': False, 'following': None, 'follow_request_sent': None, 'notifications': None, 'translator_type': 'none'}</t>
  </si>
  <si>
    <t>Fri Mar 06 10:17:47 +0000 2020</t>
  </si>
  <si>
    <t>@vicderbyshire @amazon why are you letting people being ripped off #Shameful https://t.co/7liCI2FYhj</t>
  </si>
  <si>
    <t>{'id': 822210470463623169, 'id_str': '822210470463623169', 'name': 'TJF 70', 'screen_name': 'FairfieldTracie', 'location': '', 'description': "Tries not to take life too seriously. but sometimes gets really angry with the world ðŸŒŽ take responsibility for yourself, don't blame others.", 'url': None, 'entities': {'description': {'urls': []}}, 'protected': False, 'followers_count': 218, 'friends_count': 361, 'listed_count': 2, 'created_at': 'Thu Jan 19 22:33:46 +0000 2017', 'favourites_count': 11034, 'utc_offset': None, 'time_zone': None, 'geo_enabled': True, 'verified': False, 'statuses_count': 5458, 'lang': None, 'contributors_enabled': False, 'is_translator': False, 'is_translation_enabled': False, 'profile_background_color': 'F5F8FA', 'profile_background_image_url': None, 'profile_background_image_url_https': None, 'profile_background_tile': False, 'profile_image_url': 'http://pbs.twimg.com/profile_images/1194783848854441986/HaZ_coSv_normal.jpg', 'profile_image_url_https': 'https://pbs.twimg.com/profile_images/1194783848854441986/HaZ_coSv_normal.jpg', 'profile_banner_url': 'https://pbs.twimg.com/profile_banners/822210470463623169/1573693643',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</si>
  <si>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Mar 06 10:17:46 +0000 2020</t>
  </si>
  <si>
    <t>LOVE!!ArmeniaWe hope to help, thank you. 
/bitcoin 1896UwURka9J4MCbSdwfMc1pynArfWYXUf   
/amazon.com Wish List https://t.co/kd453LxDOR</t>
  </si>
  <si>
    <t>{'id': 2786626496, 'id_str': '2786626496', 'name': 'help_me_plzplzplz', 'screen_name': 'help_me_plzplz_', 'location': 'japan', 'description': 'It is the father of the child-rearing. We are in need, and began Itadakitaku assist, thank you.', 'url': 'http://t.co/c8QupVpNsz', 'entities': {'url': {'urls': [{'url': 'http://t.co/c8QupVpNsz', 'expanded_url': 'http://www.kkanpa.com/setkanpa?id=540626860ebe420b00000001', 'display_url': 'kkanpa.com/setkanpa?id=54â€¦', 'indices': [0, 22]}]}, 'description': {'urls': []}}, 'protected': False, 'followers_count': 851, 'friends_count': 792, 'listed_count': 38, 'created_at': 'Tue Sep 02 20:32:24 +0000 2014', 'favourites_count': 0, 'utc_offset': None, 'time_zone': None, 'geo_enabled': False, 'verified': False, 'statuses_count': 89696,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'http://pbs.twimg.com/profile_images/506904551715139584/-L5UNoPo_normal.jpeg', 'profile_image_url_https': 'https://pbs.twimg.com/profile_images/506904551715139584/-L5UNoPo_normal.jpeg',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</si>
  <si>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If you love graphic novels come to the library @thomashardye and see the great new shortlists for the @ExcelsiorAward this year. Fill out a rating form and you could win a 10 Amazon voucher. https://t.co/KTI7i3nvk1</t>
  </si>
  <si>
    <t>{'id': 1707674971, 'id_str': '1707674971', 'name': 'Librarian', 'screen_name': 'THSbookworm', 'location': '', 'description': 'A search engine with a heart...your one stop shop for information', 'url': None, 'entities': {'description': {'urls': []}}, 'protected': False, 'followers_count': 36, 'friends_count': 91, 'listed_count': 2, 'created_at': 'Wed Aug 28 15:59:20 +0000 2013', 'favourites_count': 47, 'utc_offset': None, 'time_zone': None, 'geo_enabled': False, 'verified': False, 'statuses_count': 145,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'http://pbs.twimg.com/profile_images/378800000375348810/bed309e1d9c8e8996128642cb3a2594a_normal.png', 'profile_image_url_https': 'https://pbs.twimg.com/profile_images/378800000375348810/bed309e1d9c8e8996128642cb3a2594a_normal.png', 'profile_banner_url': 'https://pbs.twimg.com/profile_banners/1707674971/1508404494',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</si>
  <si>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Mar 06 10:17:45 +0000 2020</t>
  </si>
  <si>
    <t>This is urgent: Tell @Amazon and @Uber to stop forcing their drivers to work sick! #Coronavirus https://t.co/lyHLqjY5h6</t>
  </si>
  <si>
    <t>{'id': 460548956, 'id_str': '460548956', 'name': 'Dario WurmD', 'screen_name': 'WurmD', 'location': '', 'description': '', 'url': None, 'entities': {'description': {'urls': []}}, 'protected': False, 'followers_count': 71, 'friends_count': 10, 'listed_count': 2, 'created_at': 'Tue Jan 10 21:45:36 +0000 2012', 'favourites_count': 0, 'utc_offset': None, 'time_zone': None, 'geo_enabled': False, 'verified': False, 'statuses_count': 673,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'http://pbs.twimg.com/profile_images/895662777884454916/HKqueK7P_normal.jpg', 'profile_image_url_https': 'https://pbs.twimg.com/profile_images/895662777884454916/HKqueK7P_normal.jpg',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</si>
  <si>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Mar 06 10:17:43 +0000 2020</t>
  </si>
  <si>
    <t>Bought Motorola Pace 100 in-Ear Headphones with Mic on 10 Jul 2019. now it's stop working. how can i claim warranty? Ahmedabad Motorola service center refuse to take warranty clam.  Please Help.
https://t.co/lGZhRg19mW
@amazonIN @motorolaindia @Moto_Support</t>
  </si>
  <si>
    <t>{'id': 51692393, 'id_str': '51692393', 'name': 'Girish Solanki', 'screen_name': 'solankigirish', 'location': 'Ahmadabad City, Gujarat', 'description': "Don't be the same ! be Better !!", 'url': 'http://t.co/EpRMmCkOIO', 'entities': {'url': {'urls': [{'url': 'http://t.co/EpRMmCkOIO', 'expanded_url': 'http://about.me/solankigirish', 'display_url': 'about.me/solankigirish', 'indices': [0, 22]}]}, 'description': {'urls': []}}, 'protected': False, 'followers_count': 113, 'friends_count': 285, 'listed_count': 1, 'created_at': 'Sun Jun 28 09:34:16 +0000 2009', 'favourites_count': 15, 'utc_offset': None, 'time_zone': None, 'geo_enabled': True, 'verified': False, 'statuses_count': 258, 'lang': None, 'contributors_enabled': False, 'is_translator': False, 'is_translation_enabled': False, 'profile_background_color': 'E6E3EA', 'profile_background_image_url': 'http://abs.twimg.com/images/themes/theme10/bg.gif', 'profile_background_image_url_https': 'https://abs.twimg.com/images/themes/theme10/bg.gif', 'profile_background_tile': False, 'profile_image_url': 'http://pbs.twimg.com/profile_images/639687567437238272/0SavECVx_normal.jpg', 'profile_image_url_https': 'https://pbs.twimg.com/profile_images/639687567437238272/0SavECVx_normal.jpg', 'profile_banner_url': 'https://pbs.twimg.com/profile_banners/51692393/1398242832', 'profile_link_color': 'FF0000', 'profile_sidebar_border_color': '000000', 'profile_sidebar_fill_color': '7AC3EE', 'profile_text_color': '3D1957', 'profile_use_background_image': True, 'has_extended_profile': True, 'default_profile': False, 'default_profile_image': False, 'following': None, 'follow_request_sent': None, 'notifications': None, 'translator_type': 'none'}</t>
  </si>
  <si>
    <t>Fri Mar 06 10:17:37 +0000 2020</t>
  </si>
  <si>
    <t>New gift idea (Powerextra 4 x Lens Case Lens Pouch Bag with Thick Protective Neoprene Soft Plush ...) has been published on Gift ... - https://t.co/EQabdOh8q8 #Monday #Tuesday #Wednesday #Thursday #Firday #Saturday #Sunday #amazon #gift #shopping #discount #follow #UnitedStates https://t.co/O1r7rR1OK2</t>
  </si>
  <si>
    <t>{'id': 920447204, 'id_str': '920447204', 'name': 'ðŸ’‹Gift Showcase ðŸ‘§ðŸ’¯ðŸ¬', 'screen_name': 'websmenu', 'location': 'New York, NY', 'description': 'Follow Us To Make Your Life More Colorful and Rich. https://t.co/C5XShLaHwJ I only FLB to who FL me.ðŸ‡ºðŸ‡¸ðŸ›ï¸ðŸ›’ðŸ›’', 'url': 'https://t.co/R5gWzCZMCy', 'entities': {'url': {'urls': [{'url': 'https://t.co/R5gWzCZMCy', 'expanded_url': 'https://optionshowcase.com', 'display_url': 'optionshowcase.com', 'indices': [0, 23]}]}, 'description': {'urls': [{'url': 'https://t.co/C5XShLaHwJ', 'expanded_url': 'http://optionshowcase.com/giftadvisor', 'display_url': 'optionshowcase.com/giftadvisor', 'indices': [52, 75]}]}}, 'protected': False, 'followers_count': 1363, 'friends_count': 1327, 'listed_count': 53, 'created_at': 'Fri Nov 02 05:53:56 +0000 2012', 'favourites_count': 5446, 'utc_offset': None, 'time_zone': None, 'geo_enabled': True, 'verified': False, 'statuses_count': 145837, 'lang': None, 'contributors_enabled': False, 'is_translator': False, 'is_translation_enabled': False, 'profile_background_color': '000000', 'profile_background_image_url': 'http://abs.twimg.com/images/themes/theme7/bg.gif', 'profile_background_image_url_https': 'https://abs.twimg.com/images/themes/theme7/bg.gif', 'profile_background_tile': False, 'profile_image_url': 'http://pbs.twimg.com/profile_images/1203902405533995008/WrxHofHJ_normal.jpg', 'profile_image_url_https': 'https://pbs.twimg.com/profile_images/1203902405533995008/WrxHofHJ_normal.jpg', 'profile_banner_url': 'https://pbs.twimg.com/profile_banners/920447204/1577984255', 'profile_link_color': 'DD2E44',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</si>
  <si>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Fri Mar 06 10:17:25 +0000 2020</t>
  </si>
  <si>
    <t>@VDarksouls Dark Souls I &amp;amp; II Design Works! Te dejo el link de amazon: https://t.co/UaBVF1gdob</t>
  </si>
  <si>
    <t>{'id': 3289088320, 'id_str': '3289088320', 'name': 'alee ðŸŒ¸', 'screen_name': 'fireswiithin', 'location': 'Lordran', 'description': '29/11/16 â™¡ 23. Estudiante de PsicologÃ­a. Siempre hoennbaby, nunca inhoennbaby. Muy pesada con FF, Persona, FE, Soulsborne, Resident Evil y Ace Attorney.', 'url': None, 'entities': {'description': {'urls': []}}, 'protected': False, 'followers_count': 349, 'friends_count': 299, 'listed_count': 6, 'created_at': 'Mon May 18 21:19:20 +0000 2015', 'favourites_count': 13743, 'utc_offset': None, 'time_zone': None, 'geo_enabled': True, 'verified': False, 'statuses_count': 9512,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'http://pbs.twimg.com/profile_images/1206680204334321665/ATqYWqjS_normal.jpg', 'profile_image_url_https': 'https://pbs.twimg.com/profile_images/1206680204334321665/ATqYWqjS_normal.jpg', 'profile_banner_url': 'https://pbs.twimg.com/profile_banners/3289088320/1548366434', 'profile_link_color': 'ABB8C2',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'regular'}</t>
  </si>
  <si>
    <t>Fri Mar 06 10:17:20 +0000 2020</t>
  </si>
  <si>
    <t>Temptation series 
by KarenAnnHopkins 
https://t.co/nwzQ0Fu02y ... ... 
#romancebooks #love
https://t.co/l6ICIAyo36</t>
  </si>
  <si>
    <t>Fri Mar 06 10:17:15 +0000 2020</t>
  </si>
  <si>
    <t>Ambanis conglomerate dominates Indias energy, telecom and retail in the same way Exxon Mobil Corp., AT&amp;amp;T Inc. and Amazon Inc. dominate their markets in the U.S., according to analyst https://t.co/HEpGEhAzSc @eshanimathur5</t>
  </si>
  <si>
    <t>{'id': 470116591, 'id_str': '470116591', 'name': 'Sheeba', 'screen_name': 'Sheeba79', 'location': '', 'description': 'My views are personal....', 'url': None, 'entities': {'description': {'urls': []}}, 'protected': False, 'followers_count': 246, 'friends_count': 1004, 'listed_count': 8, 'created_at': 'Sat Jan 21 10:24:50 +0000 2012', 'favourites_count': 242, 'utc_offset': None, 'time_zone': None, 'geo_enabled': False, 'verified': False, 'statuses_count': 7499, 'lang': None, 'contributors_enabled': False, 'is_translator': False, 'is_translation_enabled': False, 'profile_background_color': '022330', 'profile_background_image_url': 'http://abs.twimg.com/images/themes/theme15/bg.png', 'profile_background_image_url_https': 'https://abs.twimg.com/images/themes/theme15/bg.png', 'profile_background_tile': False, 'profile_image_url': 'http://pbs.twimg.com/profile_images/989820367110746114/s9AykBFu_normal.jpg', 'profile_image_url_https': 'https://pbs.twimg.com/profile_images/989820367110746114/s9AykBFu_normal.jpg', 'profile_link_color': '0084B4', 'profile_sidebar_border_color': 'A8C7F7', 'profile_sidebar_fill_color': 'C0DFEC', 'profile_text_color': '333333', 'profile_use_background_image': True, 'has_extended_profile': False, 'default_profile': False, 'default_profile_image': False, 'following': None, 'follow_request_sent': None, 'notifications': None, 'translator_type': 'none'}</t>
  </si>
  <si>
    <t>@HKA_2017 Put it in a cup like this, brand manage it.
https://t.co/RkQ6sQ6r9a</t>
  </si>
  <si>
    <t>{'id': 1973378288, 'id_str': '1973378288', 'name': 'à¤µà¥à¤¯à¥‹à¤®:SkyHigh', 'screen_name': 'saikanomie', 'location': 'Dhamic Land', 'description': 'Fast Data, Techno-politics, Culture, Intervention, Nano thoughts &amp; Dharma; à¤¸à¤®à¥à¤¸à¥à¤•à¥ƒà¤¤à¥‡à¤®à¥‚à¤°à¥à¤–à¥‹à¤½à¤¸à¥à¤®à¤¿', 'url': None, 'entities': {'description': {'urls': []}}, 'protected': False, 'followers_count': 717, 'friends_count': 322, 'listed_count': 31, 'created_at': 'Sun Oct 20 01:03:00 +0000 2013', 'favourites_count': 38757, 'utc_offset': None, 'time_zone': None, 'geo_enabled': False, 'verified': False, 'statuses_count': 62524,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'http://pbs.twimg.com/profile_images/1154912908956114944/vn0Xzhjv_normal.jpg', 'profile_image_url_https': 'https://pbs.twimg.com/profile_images/1154912908956114944/vn0Xzhjv_normal.jpg', 'profile_banner_url': 'https://pbs.twimg.com/profile_banners/1973378288/1582517026',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</si>
  <si>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Vaseline Intensive Care Aloe Fresh Body 
  Offer price- 572.65
  MRP- 881.00
  You Save:  308.35 (35%)
  Reviews-No ratings available
  Category- #beauty
https://t.co/Jv740c5Dpv #deal #loot https://t.co/ldyhWiCg5i</t>
  </si>
  <si>
    <t>Drivers shouldn't have to work sick! @Amazon and @Uber, protect your workers from #Coronavirus and offer ALL your employees paid sick leave https://t.co/PmAcYiOwxj</t>
  </si>
  <si>
    <t>{'id': 770309925302046724, 'id_str': '770309925302046724', 'name': 'Ben Thompson', 'screen_name': 'iam_benthompson', 'location': 'London, England', 'description': "Actor/Puppeteer/Human?                                 \n                      Oddbod the Dog in 'The Boy in the Dress' at the RSC till March 2020", 'url': 'https://t.co/O8iA3Lxi6d', 'entities': {'url': {'urls': [{'url': 'https://t.co/O8iA3Lxi6d', 'expanded_url': 'http://www.spotlight.com/0695-4501-3244', 'display_url': 'spotlight.com/0695-4501-3244', 'indices': [0, 23]}]}, 'description': {'urls': []}}, 'protected': False, 'followers_count': 571, 'friends_count': 796, 'listed_count': 5, 'created_at': 'Mon Aug 29 17:19:32 +0000 2016', 'favourites_count': 2259, 'utc_offset': None, 'time_zone': None, 'geo_enabled': False, 'verified': False, 'statuses_count': 1092, 'lang': None, 'contributors_enabled': False, 'is_translator': False, 'is_translation_enabled': False, 'profile_background_color': 'F5F8FA', 'profile_background_image_url': None, 'profile_background_image_url_https': None, 'profile_background_tile': False, 'profile_image_url': 'http://pbs.twimg.com/profile_images/770314820017061888/DW7jDjKQ_normal.jpg', 'profile_image_url_https': 'https://pbs.twimg.com/profile_images/770314820017061888/DW7jDjKQ_normal.jpg', 'profile_banner_url': 'https://pbs.twimg.com/profile_banners/770309925302046724/1472492337',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</si>
  <si>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Fri Mar 06 10:17:14 +0000 2020</t>
  </si>
  <si>
    <t>FIVE WOODS Trad Clutch bag 39122 Brown FIVE WOODS https://t.co/HdZkyXUoiu ... via amazon</t>
  </si>
  <si>
    <t>{'id': 1005007419301220352, 'id_str': '1005007419301220352', 'name': 'Bag NEWS', 'screen_name': 'BagFutaba', 'location': '', 'description': 'I will follow you backðŸ˜€ tweet about bags! Tweet Japanese Bags #Japan #bag #MAKAVELIC #Followback #Followme #Followback', 'url': 'https://t.co/EApGIwoCHU', 'entities': {'url': {'urls': [{'url': 'https://t.co/EApGIwoCHU', 'expanded_url': 'https://www.amazon.com/s?marketplaceID=ATVPDKIKX0DER&amp;me=AMYEFV952T20Q&amp;merchant=AMYEFV952T20Q&amp;redirec', 'display_url': 'amazon.com/s?marketplaceIâ€¦', 'indices': [0, 23]}]}, 'description': {'urls': []}}, 'protected': False, 'followers_count': 240, 'friends_count': 308, 'listed_count': 0, 'created_at': 'Fri Jun 08 08:43:35 +0000 2018', 'favourites_count': 245, 'utc_offset': None, 'time_zone': None, 'geo_enabled': False, 'verified': False, 'statuses_count': 29612,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'http://pbs.twimg.com/profile_images/1005008321860890624/6Exr_B7v_normal.jpg', 'profile_image_url_https': 'https://pbs.twimg.com/profile_images/1005008321860890624/6Exr_B7v_normal.jpg', 'profile_link_color': 'FAB81E',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</si>
  <si>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Fri Mar 06 10:17:13 +0000 2020</t>
  </si>
  <si>
    <t xml:space="preserve"> "Cass Elliot has my vote for Female Protagonist of the year." AVENGERS OF BLOOD - Book 2 in the Cass Elliot #CrimeSeries https://t.co/0X95DOQaqd #MurderMystery</t>
  </si>
  <si>
    <t>{'id': 46946560, 'id_str': '46946560', 'name': 'Gae-Lynn Woods', 'screen_name': 'gaelynnwoods', 'location': 'East Texas', 'description': "Texas Crime Fiction writer - because some folks just need killin'. Jazz lover, fence fixer, pretty good post-hole digger, and mad about BBC's The Archers.", 'url': 'http://t.co/bEExjZctrC', 'entities': {'url': {'urls': [{'url': 'http://t.co/bEExjZctrC', 'expanded_url': 'http://www.gaelynnwoods.com', 'display_url': 'gaelynnwoods.com', 'indices': [0, 22]}]}, 'description': {'urls': []}}, 'protected': False, 'followers_count': 30398, 'friends_count': 25146, 'listed_count': 1897, 'created_at': 'Sat Jun 13 19:26:03 +0000 2009', 'favourites_count': 948, 'utc_offset': None, 'time_zone': None, 'geo_enabled': False, 'verified': False, 'statuses_count': 479546, 'lang': None, 'contributors_enabled': False, 'is_translator': False, 'is_translation_enabled': False, 'profile_background_color': '709397', 'profile_background_image_url': 'http://abs.twimg.com/images/themes/theme6/bg.gif', 'profile_background_image_url_https': 'https://abs.twimg.com/images/themes/theme6/bg.gif', 'profile_background_tile': False, 'profile_image_url': 'http://pbs.twimg.com/profile_images/709072859528691712/fvU_Cyve_normal.jpg', 'profile_image_url_https': 'https://pbs.twimg.com/profile_images/709072859528691712/fvU_Cyve_normal.jpg', 'profile_banner_url': 'https://pbs.twimg.com/profile_banners/46946560/1356234441', 'profile_link_color': '142F5C', 'profile_sidebar_border_color': '86A4A6', 'profile_sidebar_fill_color': 'A0C5C7', 'profile_text_color': 'F7FBFF', 'profile_use_background_image': True, 'has_extended_profile': False, 'default_profile': False, 'default_profile_image': False, 'following': None, 'follow_request_sent': None, 'notifications': None, 'translator_type': 'none'}</t>
  </si>
  <si>
    <t>96 pack of Hawaiian Punch Mix, as low as $11.38!
 #Deal #ganga
 https://t.co/MpzT4sy7r5 https://t.co/AUg2C388Yy</t>
  </si>
  <si>
    <t>Fri Mar 06 10:17:12 +0000 2020</t>
  </si>
  <si>
    <t>Here's a great gift for the dancer in your life! From Smart Sayings on Amazon: https://t.co/AJOgYo4VTW https://t.co/246OGFCcU3</t>
  </si>
  <si>
    <t>{'id': 321087756, 'id_str': '321087756', 'name': 'Kathie Fitzpatrick', 'screen_name': 'kathiefitz1', 'location': 'Pacific Northwest', 'description': 'I am both a Realtor/Income Property Owner and Author of Whatever Happened to the Zodiac Killer? http://t.co/QP5OnojGRz', 'url': 'http://t.co/xjH3v1d9A5', 'entities': {'url': {'urls': [{'url': 'http://t.co/xjH3v1d9A5', 'expanded_url': 'http://www.kathiefitzpatrickauthorsfellowship.com', 'display_url': 'kathiefitzpatrickauthorsfellowship.com', 'indices': [0, 22]}]}, 'description': {'urls': [{'url': 'http://t.co/QP5OnojGRz', 'expanded_url': 'http://www.kathiefitzpatrickauthorsfellowship.com/', 'display_url': 'kathiefitzpatrickauthorsfellowship.com', 'indices': [96, 118]}]}}, 'protected': False, 'followers_count': 753, 'friends_count': 1941, 'listed_count': 61, 'created_at': 'Tue Jun 21 00:43:49 +0000 2011', 'favourites_count': 3, 'utc_offset': None, 'time_zone': None, 'geo_enabled': False, 'verified': False, 'statuses_count': 116994, 'lang': None, 'contributors_enabled': False, 'is_translator': False, 'is_translation_enabled': False, 'profile_background_color': '0099B9', 'profile_background_image_url': 'http://abs.twimg.com/images/themes/theme4/bg.gif', 'profile_background_image_url_https': 'https://abs.twimg.com/images/themes/theme4/bg.gif', 'profile_background_tile': False, 'profile_image_url': 'http://pbs.twimg.com/profile_images/428792463906439168/NPEqLFnN_normal.jpeg', 'profile_image_url_https': 'https://pbs.twimg.com/profile_images/428792463906439168/NPEqLFnN_normal.jpeg', 'profile_banner_url': 'https://pbs.twimg.com/profile_banners/321087756/1404448494', 'profile_link_color': '0099B9', 'profile_sidebar_border_color': '5ED4DC', 'profile_sidebar_fill_color': '95E8EC', 'profile_text_color': '3C3940', 'profile_use_background_image': True, 'has_extended_profile': True, 'default_profile': False, 'default_profile_image': False, 'following': None, 'follow_request_sent': None, 'notifications': None, 'translator_type': 'none'}</t>
  </si>
  <si>
    <t>Check out this Amazon deal: Mueller Austria Onion Chopper Pro Vegetable Chopper - Strongest - 30% Heavier Duty Multi Vegetable-Fruit-Chopper-Kitchen Cutter by Mueller Austria https://t.co/2HMCKtYhYc @amazon altal https://t.co/mOAtWKnqWI</t>
  </si>
  <si>
    <t>Fri Mar 06 10:17:11 +0000 2020</t>
  </si>
  <si>
    <t>76% Off 
Revlon Super Lustrous Lip Gloss, Sugar Violet
https://t.co/YNlBwgAGIH
#BwcDeals #Deals #dailydeals #revlon https://t.co/Uej7KL7OG5</t>
  </si>
  <si>
    <t>Fri Mar 06 10:17:08 +0000 2020</t>
  </si>
  <si>
    <t>An exciting blend of action, adventure &amp;amp; fantasy that challenges war culture, https://t.co/rqI4FIzuAN #Peace https://t.co/rrAsHrXsQb</t>
  </si>
  <si>
    <t>{'id': 1087124954, 'id_str': '1087124954', 'name': 'Rivera Sun', 'screen_name': 'RiveraSunAuthor', 'location': 'Taos, New Mexico, USA', 'description': 'Red hair, friend of mystics, author 9 plays, 14 books, lives in an Earthship in desert, grows tomatoes, bakes bread, drinks tea, writes about love &amp; revolution.', 'url': 'https://t.co/aCAuuMxovw', 'entities': {'url': {'urls': [{'url': 'https://t.co/aCAuuMxovw', 'expanded_url': 'http://www.riverasun.com/', 'display_url': 'riverasun.com', 'indices': [0, 23]}]}, 'description': {'urls': []}}, 'protected': False, 'followers_count': 25652, 'friends_count': 27179, 'listed_count': 607, 'created_at': 'Sun Jan 13 20:20:26 +0000 2013', 'favourites_count': 77660, 'utc_offset': None, 'time_zone': None, 'geo_enabled': False, 'verified': False, 'statuses_count': 217660, 'lang': None, 'contributors_enabled': False, 'is_translator': False, 'is_translation_enabled': False, 'profile_background_color': '8B542B', 'profile_background_image_url': 'http://abs.twimg.com/images/themes/theme8/bg.gif', 'profile_background_image_url_https': 'https://abs.twimg.com/images/themes/theme8/bg.gif', 'profile_background_tile': False, 'profile_image_url': 'http://pbs.twimg.com/profile_images/1140324228182319104/KYAXYA3R_normal.png', 'profile_image_url_https': 'https://pbs.twimg.com/profile_images/1140324228182319104/KYAXYA3R_normal.png', 'profile_banner_url': 'https://pbs.twimg.com/profile_banners/1087124954/1573306162', 'profile_link_color': '9D582E', 'profile_sidebar_border_color': 'D9B17E', 'profile_sidebar_fill_color': 'EADEAA', 'profile_text_color': '333333', 'profile_use_background_image': True, 'has_extended_profile': False, 'default_profile': False, 'default_profile_image': False, 'following': None, 'follow_request_sent': None, 'notifications': None, 'translator_type': 'none'}</t>
  </si>
  <si>
    <t>Fri Mar 06 10:17:07 +0000 2020</t>
  </si>
  <si>
    <t>@ddj12121985 who won the $25 Amazon Giftcard giveaway!
?</t>
  </si>
  <si>
    <t>{'id': 917488772597432320, 'id_str': '917488772597432320', 'name': 'JC', 'screen_name': 'MightyLeg', 'location': 'US', 'description': '', 'url': None, 'entities': {'description': {'urls': []}}, 'protected': False, 'followers_count': 161, 'friends_count': 2739, 'listed_count': 0, 'created_at': 'Mon Oct 09 20:35:44 +0000 2017', 'favourites_count': 1918, 'utc_offset': None, 'time_zone': None, 'geo_enabled': False, 'verified': False, 'statuses_count': 7197, 'lang': None, 'contributors_enabled': False, 'is_translator': False, 'is_translation_enabled': False, 'profile_background_color': 'F5F8FA', 'profile_background_image_url': None, 'profile_background_image_url_https': None, 'profile_background_tile': False, 'profile_image_url': 'http://pbs.twimg.com/profile_images/1228043850058321920/9RCW8LH3_normal.jpg', 'profile_image_url_https': 'https://pbs.twimg.com/profile_images/1228043850058321920/9RCW8LH3_normal.jpg', 'profile_banner_url': 'https://pbs.twimg.com/profile_banners/917488772597432320/1581623445',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</si>
  <si>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96 pack of Hawaiian Punch Mix, as low as $11.38!
https://t.co/YvtvvYKaPC https://t.co/GKOALpgtB8</t>
  </si>
  <si>
    <t>Fri Mar 06 10:17:06 +0000 2020</t>
  </si>
  <si>
    <t>so interesting #vice Amazon Warehouse Workers Are Abandoning Their Jobs in Droveshttp://www.vice.com/rss https://t.co/tZVmkU2cbz</t>
  </si>
  <si>
    <t>{'id': 2864760394, 'id_str': '2864760394', 'name': 'Chloe Protz', 'screen_name': 'Chloeprotz', 'location': '', 'description': '', 'url': None, 'entities': {'description': {'urls': []}}, 'protected': False, 'followers_count': 119, 'friends_count': 63, 'listed_count': 278, 'created_at': 'Thu Nov 06 23:22:56 +0000 2014', 'favourites_count': 0, 'utc_offset': None, 'time_zone': None, 'geo_enabled': False, 'verified': False, 'statuses_count': 44810,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'http://pbs.twimg.com/profile_images/530508766169407488/Ky90FES5_normal.png', 'profile_image_url_https': 'https://pbs.twimg.com/profile_images/530508766169407488/Ky90FES5_normal.png', 'profile_banner_url': 'https://pbs.twimg.com/profile_banners/2864760394/1415318182',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</si>
  <si>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Mar 06 10:17:05 +0000 2020</t>
  </si>
  <si>
    <t>Dementia Series "The only series that covers all 15 primary dementias." https://t.co/9LKNyQ3irE 
#Alzheimers | #Dementia with Lewy bodies | Frontotemporal (FTD) | bvFTD | DLB | Parkinson's dementia (PDD) | LATE | Primary Progressive Aphasia (PPA) | Post-Stroke dementia | LATE https://t.co/61g9iU3Qxy</t>
  </si>
  <si>
    <t>{'id': 480443599, 'id_str': '480443599', 'name': 'Trusted Medical Research &amp; Books', 'screen_name': 'BellerMedical', 'location': 'United States', 'description': 'Beller Health Research Institute is a team of independent medical researchers led by @JerryBeller | #Medical &amp; #Health Research &amp; books you can trust!', 'url': 'https://t.co/bLa8ze6Bba', 'entities': {'url': {'urls': [{'url': 'https://t.co/bLa8ze6Bba', 'expanded_url': 'https://bellerhealth.com', 'display_url': 'bellerhealth.com', 'indices': [0, 23]}]}, 'description': {'urls': []}}, 'protected': False, 'followers_count': 39019, 'friends_count': 21654, 'listed_count': 479, 'created_at': 'Wed Feb 01 14:13:03 +0000 2012', 'favourites_count': 376, 'utc_offset': None, 'time_zone': None, 'geo_enabled': True, 'verified': False, 'statuses_count': 52074,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'http://pbs.twimg.com/profile_images/1163757567815933952/HzLN6V53_normal.jpg', 'profile_image_url_https': 'https://pbs.twimg.com/profile_images/1163757567815933952/HzLN6V53_normal.jpg', 'profile_banner_url': 'https://pbs.twimg.com/profile_banners/480443599/1566295882', 'profile_link_color': '0084B4', 'profile_sidebar_border_color': '000000', 'profile_sidebar_fill_color': 'DDEEF6', 'profile_text_color': '333333', 'profile_use_background_image': True, 'has_extended_profile': False, 'default_profile': False, 'default_profile_image': False, 'following': None, 'follow_request_sent': None, 'notifications': None, 'translator_type': 'none'}</t>
  </si>
  <si>
    <t>Fri Mar 06 10:17:02 +0000 2020</t>
  </si>
  <si>
    <t>The Kids in the Hall are coming back! The Canadian comedy troupe will be returning for eight new episodes on Amazon Prime https://t.co/phnIED1qeI https://t.co/LyKJDihxy8</t>
  </si>
  <si>
    <t>{'id': 19543893, 'id_str': '19543893', 'name': 'Den Of Geek', 'screen_name': 'denofgeek', 'location': '', 'description': 'News, reviews, features and more from the world of movies, TV, games and stuff', 'url': 'https://t.co/acRwVGNVtp', 'entities': {'url': {'urls': [{'url': 'https://t.co/acRwVGNVtp', 'expanded_url': 'http://www.denofgeek.com', 'display_url': 'denofgeek.com', 'indices': [0, 23]}]}, 'description': {'urls': []}}, 'protected': False, 'followers_count': 85831, 'friends_count': 693, 'listed_count': 2186, 'created_at': 'Mon Jan 26 16:58:12 +0000 2009', 'favourites_count': 4128, 'utc_offset': None, 'time_zone': None, 'geo_enabled': True, 'verified': False, 'statuses_count': 65047,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'http://pbs.twimg.com/profile_images/1234415215770578949/TmlizWx__normal.jpg', 'profile_image_url_https': 'https://pbs.twimg.com/profile_images/1234415215770578949/TmlizWx__normal.jpg', 'profile_banner_url': 'https://pbs.twimg.com/profile_banners/19543893/1583142497',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</si>
  <si>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Mar 06 10:17:00 +0000 2020</t>
  </si>
  <si>
    <t>@Guepard_1 Your books really seem interesting and like I said before, I'd love tapping into that wealth of wisdom you share. I think I need to get myself the one on Amazon nafuthi since the goal this year is reading, reading, reading.
But don't trad pubs expose you to a wider audience?</t>
  </si>
  <si>
    <t>{'id': 1059431333460611073, 'id_str': '1059431333460611073', 'name': 'Nomtha Vellem ðŸ‡¿ðŸ‡¦ðŸ‡©ðŸ‡ª', 'screen_name': 'NomthaVellem', 'location': 'Global Citizen ðŸŒ', 'description': 'Blogger | Creator &amp; Founder of https://t.co/eqMQZxlW2u | YouTube Channel - Money Conversations with Nomtha | Contributor at #FinancialHealth2020', 'url': 'https://t.co/VKTU2bsIVV', 'entities': {'url': {'urls': [{'url': 'https://t.co/VKTU2bsIVV', 'expanded_url': 'https://www.youtube.com/channel/UCJH3oHkDfup-3XBlC4Z0aDA', 'display_url': 'youtube.com/channel/UCJH3oâ€¦', 'indices': [0, 23]}]}, 'description': {'urls': [{'url': 'https://t.co/eqMQZxlW2u', 'expanded_url': 'http://nomthavellem.com', 'display_url': 'nomthavellem.com', 'indices': [31, 54]}]}}, 'protected': False, 'followers_count': 1392, 'friends_count': 245, 'listed_count': 7, 'created_at': 'Mon Nov 05 13:04:47 +0000 2018', 'favourites_count': 2132, 'utc_offset': None, 'time_zone': None, 'geo_enabled': False, 'verified': False, 'statuses_count': 1615,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'http://pbs.twimg.com/profile_images/1181567572711485440/QhPPIWn7_normal.jpg', 'profile_image_url_https': 'https://pbs.twimg.com/profile_images/1181567572711485440/QhPPIWn7_normal.jpg', 'profile_banner_url': 'https://pbs.twimg.com/profile_banners/1059431333460611073/1570545454', 'profile_link_color': '13374B',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</si>
  <si>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Fri Mar 06 10:16:57 +0000 2020</t>
  </si>
  <si>
    <t>@virginmedia Wifi is very bad Alexa cannot connect to its Amazon or SmartLife servers. The wired connection is unusable on Amazon, Google and Facebook. Seems that US based servers cannot be reached.</t>
  </si>
  <si>
    <t>{'id': 159895276, 'id_str': '159895276', 'name': 'Lord Hartgrove', 'screen_name': 'captain_clegg_1', 'location': 'England', 'description': 'Official account of Lord Hartgrove of Dorset. Loves the countryside. Hates the badger cull. Republican. Pro gun. Viking Descendant.', 'url': None, 'entities': {'description': {'urls': []}}, 'protected': False, 'followers_count': 606, 'friends_count': 512, 'listed_count': 31, 'created_at': 'Sat Jun 26 16:16:24 +0000 2010', 'favourites_count': 8293, 'utc_offset': None, 'time_zone': None, 'geo_enabled': True, 'verified': False, 'statuses_count': 59086,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'http://pbs.twimg.com/profile_images/451065377284292608/5a5WJe6c_normal.png', 'profile_image_url_https': 'https://pbs.twimg.com/profile_images/451065377284292608/5a5WJe6c_normal.png', 'profile_banner_url': 'https://pbs.twimg.com/profile_banners/159895276/1395589727',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</si>
  <si>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@VinoViews16 @Da_galti_20 Eppo la only movies in Amazon Mams</t>
  </si>
  <si>
    <t>{'id': 172291391, 'id_str': '172291391', 'name': 'Thiaga', 'screen_name': 'thiaga87', 'location': 'Chennai, India', 'description': 'Thala and Dada fan. will respect all fans unless and until u not speaking bad about thalaðŸ™ŒðŸ»ðŸ™ðŸ». high respect towards friendship', 'url': None, 'entities': {'description': {'urls': []}}, 'protected': False, 'followers_count': 1990, 'friends_count': 2474, 'listed_count': 0, 'created_at': 'Thu Jul 29 10:23:27 +0000 2010', 'favourites_count': 40936, 'utc_offset': None, 'time_zone': None, 'geo_enabled': True, 'verified': False, 'statuses_count': 37862,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'http://pbs.twimg.com/profile_images/1234354877888856064/BtcSZvB3_normal.jpg', 'profile_image_url_https': 'https://pbs.twimg.com/profile_images/1234354877888856064/BtcSZvB3_normal.jpg', 'profile_banner_url': 'https://pbs.twimg.com/profile_banners/172291391/1579321037',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</si>
  <si>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Fri Mar 06 10:16:54 +0000 2020</t>
  </si>
  <si>
    <t>This is urgent: Tell @Amazon and @Uber to stop forcing their drivers to work sick! #Coronavirus https://t.co/30WgpDfPrI</t>
  </si>
  <si>
    <t>{'id': 59074262, 'id_str': '59074262', 'name': 'johannes van s', 'screen_name': 'luckyfire86', 'location': 'holland', 'description': 'Graduated in Art and technology, I make animations and illustrations for teaching purposes now :)', 'url': 'http://t.co/tAS0HWeTot', 'entities': {'url': {'urls': [{'url': 'http://t.co/tAS0HWeTot', 'expanded_url': 'http://coroflot.com/lucky00', 'display_url': 'coroflot.com/lucky00', 'indices': [0, 22]}]}, 'description': {'urls': []}}, 'protected': False, 'followers_count': 32, 'friends_count': 35, 'listed_count': 5, 'created_at': 'Wed Jul 22 08:27:56 +0000 2009', 'favourites_count': 64, 'utc_offset': None, 'time_zone': None, 'geo_enabled': True, 'verified': False, 'statuses_count': 1093,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'http://pbs.twimg.com/profile_images/326088306/ikke_normal.png', 'profile_image_url_https': 'https://pbs.twimg.com/profile_images/326088306/ikke_normal.png',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</si>
  <si>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Mar 06 10:16:51 +0000 2020</t>
  </si>
  <si>
    <t>@A24HADER GET IT, IT GOT DISCOUNTED ON AMAZON</t>
  </si>
  <si>
    <t>{'id': 738463174425509888, 'id_str': '738463174425509888', 'name': 'ð¤ðšð­ð¢ðž.', 'screen_name': 'haderpascal', 'location': 'ð—½ð—®ð˜€ð—¹ð˜‚ð˜ð˜€ ð—´ð—° + ðŸ­ðŸ³', 'description': 'ceo of pedro pascal', 'url': None, 'entities': {'description': {'urls': []}}, 'protected': False, 'followers_count': 2038, 'friends_count': 349, 'listed_count': 114, 'created_at': 'Thu Jun 02 20:11:55 +0000 2016', 'favourites_count': 145402, 'utc_offset': None, 'time_zone': None, 'geo_enabled': True, 'verified': False, 'statuses_count': 28443,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'http://pbs.twimg.com/profile_images/1234997569408897025/Xegy5Wxh_normal.jpg', 'profile_image_url_https': 'https://pbs.twimg.com/profile_images/1234997569408897025/Xegy5Wxh_normal.jpg', 'profile_banner_url': 'https://pbs.twimg.com/profile_banners/738463174425509888/1583281118', 'profile_link_color': 'ABB8C2',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</si>
  <si>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@paulgannonbike @Morris2906 @AuschwitzMuseum @AmazonUK @amazon @JeffBezos We are talking about an organisation that is trying to get a private enterprise to remove books from their seller list due to the contents of the books. That's all. That should never be congratulated - and yes, it is attempted censorship.</t>
  </si>
  <si>
    <t>{'id': 1191703728023314434, 'id_str': '1191703728023314434', 'name': 'ChrisNF', 'screen_name': 'JesperK12', 'location': '', 'description': 'Antitheist, Intellectual. #Evolution #Anti_Religion #Science #International_Socialist', 'url': None, 'entities': {'description': {'urls': []}}, 'protected': False, 'followers_count': 75, 'friends_count': 299, 'listed_count': 0, 'created_at': 'Tue Nov 05 13:08:26 +0000 2019', 'favourites_count': 1014, 'utc_offset': None, 'time_zone': None, 'geo_enabled': False, 'verified': False, 'statuses_count': 1605, 'lang': None, 'contributors_enabled': False, 'is_translator': False, 'is_translation_enabled': False, 'profile_background_color': 'F5F8FA', 'profile_background_image_url': None, 'profile_background_image_url_https': None, 'profile_background_tile': False, 'profile_image_url': 'http://pbs.twimg.com/profile_images/1200885440812855296/wZANvgx8_normal.jpg', 'profile_image_url_https': 'https://pbs.twimg.com/profile_images/1200885440812855296/wZANvgx8_normal.jpg', 'profile_banner_url': 'https://pbs.twimg.com/profile_banners/1191703728023314434/1576072104',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</si>
  <si>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Mar 06 10:16:50 +0000 2020</t>
  </si>
  <si>
    <t>Enter to #win a $100 Amazon gift card and a Kindle Paperwhite over on #XpressoTours! https://t.co/wEfphocHwr</t>
  </si>
  <si>
    <t>{'id': 1193097445, 'id_str': '1193097445', 'name': 'Romance Novel Giveaways', 'screen_name': 'RomanceNovelGiv', 'location': 'Ohio', 'description': 'Award-winning RNG provides quality promotional blog posts to authors of adult #romance.  Each and every post contains either a #free eBook or a #giveaway!', 'url': 'https://t.co/oVLNErm0yK', 'entities': {'url': {'urls': [{'url': 'https://t.co/oVLNErm0yK', 'expanded_url': 'http://www.RomanceNovelGiveaways.com', 'display_url': 'RomanceNovelGiveaways.com', 'indices': [0, 23]}]}, 'description': {'urls': []}}, 'protected': False, 'followers_count': 2949, 'friends_count': 2745, 'listed_count': 108, 'created_at': 'Mon Feb 18 12:54:20 +0000 2013', 'favourites_count': 1609, 'utc_offset': None, 'time_zone': None, 'geo_enabled': False, 'verified': False, 'statuses_count': 68836, 'lang': None, 'contributors_enabled': False, 'is_translator': False, 'is_translation_enabled': False, 'profile_background_color': '0F0F0F', 'profile_background_image_url': 'http://abs.twimg.com/images/themes/theme1/bg.png', 'profile_background_image_url_https': 'https://abs.twimg.com/images/themes/theme1/bg.png', 'profile_background_tile': True, 'profile_image_url': 'http://pbs.twimg.com/profile_images/794960656764141569/cN192-bs_normal.jpg', 'profile_image_url_https': 'https://pbs.twimg.com/profile_images/794960656764141569/cN192-bs_normal.jpg', 'profile_banner_url': 'https://pbs.twimg.com/profile_banners/1193097445/1478368330', 'profile_link_color': '700000', 'profile_sidebar_border_color': '000000', 'profile_sidebar_fill_color': 'DDEEF6', 'profile_text_color': '333333', 'profile_use_background_image': True, 'has_extended_profile': True, 'default_profile': False, 'default_profile_image': False, 'following': None, 'follow_request_sent': None, 'notifications': None, 'translator_type': 'none'}</t>
  </si>
  <si>
    <t>Fri Mar 06 10:16:49 +0000 2020</t>
  </si>
  <si>
    <t>@ViolinGamer who won the $100 Amazon Gift Card
?</t>
  </si>
  <si>
    <t>Fri Mar 06 10:16:48 +0000 2020</t>
  </si>
  <si>
    <t>We were very excited to capture this footage of the often heard and not seen rufous-capped antthrush (Formicarius colma) #singing his distinctive song during our latest Peruvian #Amazon #Expedition.   
https://t.co/KOtI0JVS2y 
#birdwatching #nature #wildlife #travel #birding https://t.co/jDV0fbfa6o</t>
  </si>
  <si>
    <t>{'id': 799719566595264512, 'id_str': '799719566595264512', 'name': 'Untamed Expeditions', 'screen_name': 'UntamedExp', 'location': 'Puerto Maldonado, Peru', 'description': 'Personalised big cat, birding, photography and nature expeditions across South America. The wildest places SA has to offer. info@untamed-expeditions.com', 'url': 'https://t.co/HwulglGKvk', 'entities': {'url': {'urls': [{'url': 'https://t.co/HwulglGKvk', 'expanded_url': 'http://www.untamed-expeditions.com', 'display_url': 'untamed-expeditions.com', 'indices': [0, 23]}]}, 'description': {'urls': []}}, 'protected': False, 'followers_count': 57, 'friends_count': 178, 'listed_count': 0, 'created_at': 'Fri Nov 18 21:02:57 +0000 2016', 'favourites_count': 228, 'utc_offset': None, 'time_zone': None, 'geo_enabled': True, 'verified': False, 'statuses_count': 538,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'http://pbs.twimg.com/profile_images/842114116030459905/R0ncIs82_normal.jpg', 'profile_image_url_https': 'https://pbs.twimg.com/profile_images/842114116030459905/R0ncIs82_normal.jpg', 'profile_banner_url': 'https://pbs.twimg.com/profile_banners/799719566595264512/1560764617', 'profile_link_color': '008800',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</si>
  <si>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Fri Mar 06 10:16:46 +0000 2020</t>
  </si>
  <si>
    <t>The Japanese govenerment announces they made it illegal to resell masks at a large price. I wonder if they will do toilet paper. They keep saying there is tons of stock well then out it on amazon or something. Here is the shitty state of affairs. Sign says restock tbd https://t.co/38vHDtSwEM</t>
  </si>
  <si>
    <t>{'id': 27212934, 'id_str': '27212934', 'name': 'Gaijinhunter', 'screen_name': 'aevanko', 'location': 'Tokyo, Japan', 'description': "Official account | 290k YouTube | Monster Hunter | æ—¥æœ¬ | Parenting | Game Producer in Japan | My tweets don't reflect that of the company I work for", 'url': 'https://t.co/NHfP0W9Y14', 'entities': {'url': {'urls': [{'url': 'https://t.co/NHfP0W9Y14', 'expanded_url': 'http://www.youtube.com/c/gaijinhunter', 'display_url': 'youtube.com/c/gaijinhunter', 'indices': [0, 23]}]}, 'description': {'urls': []}}, 'protected': False, 'followers_count': 55793, 'friends_count': 632, 'listed_count': 239, 'created_at': 'Sat Mar 28 11:19:54 +0000 2009', 'favourites_count': 34127, 'utc_offset': None, 'time_zone': None, 'geo_enabled': False, 'verified': False, 'statuses_count': 83724, 'lang': None, 'contributors_enabled': False, 'is_translator': False, 'is_translation_enabled': False, 'profile_background_color': '1A1B1F', 'profile_background_image_url': 'http://abs.twimg.com/images/themes/theme9/bg.gif', 'profile_background_image_url_https': 'https://abs.twimg.com/images/themes/theme9/bg.gif', 'profile_background_tile': False, 'profile_image_url': 'http://pbs.twimg.com/profile_images/1198441161758625793/JkNHjJTZ_normal.jpg', 'profile_image_url_https': 'https://pbs.twimg.com/profile_images/1198441161758625793/JkNHjJTZ_normal.jpg', 'profile_banner_url': 'https://pbs.twimg.com/profile_banners/27212934/1498034580', 'profile_link_color': '2FC2EF', 'profile_sidebar_border_color': '181A1E', 'profile_sidebar_fill_color': '252429', 'profile_text_color': '666666', 'profile_use_background_image': True, 'has_extended_profile': True, 'default_profile': False, 'default_profile_image': False, 'following': None, 'follow_request_sent': None, 'notifications': None, 'translator_type': 'none'}</t>
  </si>
  <si>
    <t>Fri Mar 06 10:16:44 +0000 2020</t>
  </si>
  <si>
    <t>Drivers shouldn't have to work sick! @Amazon and @Uber, protect your workers from #Coronavirus and offer ALL your employees paid sick leave https://t.co/dYMNz6LmyD</t>
  </si>
  <si>
    <t>{'id': 157355865, 'id_str': '157355865', 'name': 'Carla Marx', 'screen_name': 'MaxiMarx', 'location': 'North East UK', 'description': 'socialist. trade unionist. northerner. born in the NHS. Momentum &amp; LP member. sometimes find a reason to chew through the restraints in the morning.', 'url': None, 'entities': {'description': {'urls': []}}, 'protected': False, 'followers_count': 1283, 'friends_count': 1552, 'listed_count': 2, 'created_at': 'Sat Jun 19 15:20:11 +0000 2010', 'favourites_count': 7359, 'utc_offset': None, 'time_zone': None, 'geo_enabled': True, 'verified': False, 'statuses_count': 12114, 'lang': None, 'contributors_enabled': False, 'is_translator': False, 'is_translation_enabled': False, 'profile_background_color': '8B542B', 'profile_background_image_url': 'http://abs.twimg.com/images/themes/theme8/bg.gif', 'profile_background_image_url_https': 'https://abs.twimg.com/images/themes/theme8/bg.gif', 'profile_background_tile': False, 'profile_image_url': 'http://pbs.twimg.com/profile_images/1126921768776687616/0HD0ovAb_normal.jpg', 'profile_image_url_https': 'https://pbs.twimg.com/profile_images/1126921768776687616/0HD0ovAb_normal.jpg', 'profile_banner_url': 'https://pbs.twimg.com/profile_banners/157355865/1557514064', 'profile_link_color': '9D582E', 'profile_sidebar_border_color': 'D9B17E', 'profile_sidebar_fill_color': 'EADEAA', 'profile_text_color': '333333', 'profile_use_background_image': True, 'has_extended_profile': False, 'default_profile': False, 'default_profile_image': False, 'following': None, 'follow_request_sent': None, 'notifications': None, 'translator_type': 'none'}</t>
  </si>
  <si>
    <t>Fri Mar 06 10:16:40 +0000 2020</t>
  </si>
  <si>
    <t>Success!!
# Presents*
https://t.co/ZllSDSxIHr
#DMM https://t.co/Cc5GnuZ2Tq
#Amazon https://t.co/s0cGZhgQ7V
#R18 #</t>
  </si>
  <si>
    <t>{'id': 1094552064, 'id_str': '1094552064', 'name': 'hanz', 'screen_name': 'cf_hanz', 'location': 'æ±äº¬', 'description': 'ä¼ç”»ã¯ã‚ã‚‹ã‘ã©è³‡é‡‘ãŒãªã„ï¼é‡Žæœ›ã¯ã‚ã‚‹ã‘ã©ãƒãƒ£ãƒ³ã‚¹ãŒãªã„ï¼ãã‚“ãªã‚¯ãƒªã‚¨ã‚¤ãƒ†ã‚£ãƒ–ãªã‚ãªãŸã®ã€Œæ¬²ã—ã„ï¼ã€ã‚’ã‚«ã‚¿ãƒã«ã™ã‚‹ã€ã‚¯ãƒ©ã‚¦ãƒ‰ãƒ•ã‚¡ãƒ³ãƒ‡ã‚£ãƒ³ã‚°ã‚µã‚¤ãƒˆã€Šhanzã€‹ã®ãƒ„ã‚¤ãƒƒã‚¿ãƒ¼ã§ã™ã€‚æˆç«‹ã—ãŸãƒ—ãƒ­ã‚¸ã‚§ã‚¯ãƒˆä¸€è¦§â˜ž http://t.co/lhJNq651bL', 'url': 'http://t.co/EzTW6e791Z', 'entities': {'url': {'urls': [{'url': 'http://t.co/EzTW6e791Z', 'expanded_url': 'http://hanz-hanz.com/', 'display_url': 'hanz-hanz.com', 'indices': [0, 22]}]}, 'description': {'urls': [{'url': 'http://t.co/lhJNq651bL', 'expanded_url': 'http://hanz-hanz.com/project_list/s/search/success', 'display_url': 'hanz-hanz.com/project_list/sâ€¦', 'indices': [100, 122]}]}}, 'protected': False, 'followers_count': 2534, 'friends_count': 2591, 'listed_count': 48, 'created_at': 'Wed Jan 16 08:34:05 +0000 2013', 'favourites_count': 1, 'utc_offset': None, 'time_zone': None, 'geo_enabled': False, 'verified': False, 'statuses_count': 23362,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'http://pbs.twimg.com/profile_images/484525360541745152/20iRjefV_normal.jpeg', 'profile_image_url_https': 'https://pbs.twimg.com/profile_images/484525360541745152/20iRjefV_normal.jpeg',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</si>
  <si>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Mar 06 10:16:38 +0000 2020</t>
  </si>
  <si>
    <t xml:space="preserve">@Raven_mellow Amazon </t>
  </si>
  <si>
    <t>{'id': 1177244645128134657, 'id_str': '1177244645128134657', 'name': 'Arctic', 'screen_name': 'Arctic69Wolf', 'location': 'Weaboo sex dungeon', 'description': 'professional at being sad', 'url': 'https://t.co/y60xBKfolv', 'entities': {'url': {'urls': [{'url': 'https://t.co/y60xBKfolv', 'expanded_url': 'https://curiouscat.me/Arctic69Wolf', 'display_url': 'curiouscat.me/Arctic69Wolf', 'indices': [0, 23]}]}, 'description': {'urls': []}}, 'protected': False, 'followers_count': 193, 'friends_count': 187, 'listed_count': 5, 'created_at': 'Thu Sep 26 15:33:04 +0000 2019', 'favourites_count': 1174, 'utc_offset': None, 'time_zone': None, 'geo_enabled': False, 'verified': False, 'statuses_count': 1326, 'lang': None, 'contributors_enabled': False, 'is_translator': False, 'is_translation_enabled': False, 'profile_background_color': 'F5F8FA', 'profile_background_image_url': None, 'profile_background_image_url_https': None, 'profile_background_tile': False, 'profile_image_url': 'http://pbs.twimg.com/profile_images/1227960021683777537/f_UZRh6T_normal.jpg', 'profile_image_url_https': 'https://pbs.twimg.com/profile_images/1227960021683777537/f_UZRh6T_normal.jpg', 'profile_banner_url': 'https://pbs.twimg.com/profile_banners/1177244645128134657/1580297267',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</si>
  <si>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Fri Mar 06 10:16:36 +0000 2020</t>
  </si>
  <si>
    <t>@libby1931 I believe Amazon have taken over a million hand sanitizer listings down now..</t>
  </si>
  <si>
    <t>{'id': 916681460228247552, 'id_str': '916681460228247552', 'name': 'virgakc ðŸŒ¹ #JC4PM. my options are my own.', 'screen_name': 'JohnSha1965', 'location': 'England, United Kingdom', 'description': 'I once visited Auschwitz, and it has never left my mind, I have disabled children, and grandchildren, this government are barbaric. ðŸŒ¹âœŠ', 'url': None, 'entities': {'description': {'urls': []}}, 'protected': False, 'followers_count': 4343, 'friends_count': 3435, 'listed_count': 6, 'created_at': 'Sat Oct 07 15:07:46 +0000 2017', 'favourites_count': 27685, 'utc_offset': None, 'time_zone': None, 'geo_enabled': False, 'verified': False, 'statuses_count': 34799, 'lang': None, 'contributors_enabled': False, 'is_translator': False, 'is_translation_enabled': False, 'profile_background_color': 'F5F8FA', 'profile_background_image_url': None, 'profile_background_image_url_https': None, 'profile_background_tile': False, 'profile_image_url': 'http://pbs.twimg.com/profile_images/1071919234907860992/NecDBX9D_normal.jpg', 'profile_image_url_https': 'https://pbs.twimg.com/profile_images/1071919234907860992/NecDBX9D_normal.jpg', 'profile_banner_url': 'https://pbs.twimg.com/profile_banners/916681460228247552/1568908405',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</si>
  <si>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Fri Mar 06 10:16:34 +0000 2020</t>
  </si>
  <si>
    <t>Soothe your little ones teething troubles with this pacifier from Luv Your Baby. This unisex teether comes w/ a cuddly dog or monkey toys, a perfect playmate to distract them when theyre teething. GET IT NOW! CLICK LINK for details. https://t.co/ricfIgkM2h https://t.co/uihC4BCtLp</t>
  </si>
  <si>
    <t>{'id': 3386114410, 'id_str': '3386114410', 'name': 'Luv Your Baby', 'screen_name': 'LuvYourBabyCo', 'location': 'Oakville, Ontario', 'description': '', 'url': 'https://t.co/V3ciCK0NvB', 'entities': {'url': {'urls': [{'url': 'https://t.co/V3ciCK0NvB', 'expanded_url': 'http://www.articles.luvyourbaby.com', 'display_url': 'articles.luvyourbaby.com', 'indices': [0, 23]}]}, 'description': {'urls': []}}, 'protected': False, 'followers_count': 755, 'friends_count': 1176, 'listed_count': 1, 'created_at': 'Tue Jul 21 16:42:42 +0000 2015', 'favourites_count': 586, 'utc_offset': None, 'time_zone': None, 'geo_enabled': False, 'verified': False, 'statuses_count': 464,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'http://pbs.twimg.com/profile_images/623549253034479617/N6DvrJgn_normal.jpg', 'profile_image_url_https': 'https://pbs.twimg.com/profile_images/623549253034479617/N6DvrJgn_normal.jpg', 'profile_banner_url': 'https://pbs.twimg.com/profile_banners/3386114410/1437501280', 'profile_link_color': '89C9FA',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</si>
  <si>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Fri Mar 06 10:16:32 +0000 2020</t>
  </si>
  <si>
    <t>Now playing What You Did (Clean) by Mahalia ft Ella Mai Download the (Free) Tunein app to listen now https://t.co/gOadaYauDl
 Buy song https://t.co/ve6NbtYwPx) https://t.co/JZXSVHKT8f</t>
  </si>
  <si>
    <t>{'id': 1020460352, 'id_str': '1020460352', 'name': 'UITA Radio', 'screen_name': 'TheAtticTV', 'location': 'Killeen, TX', 'description': 'UITA Radio @tunein...https://t.co/DF44zF0f0o', 'url': 'https://t.co/gTTSgF6Dvv', 'entities': {'url': {'urls': [{'url': 'https://t.co/gTTSgF6Dvv', 'expanded_url': 'http://www.uitaradio.com', 'display_url': 'uitaradio.com', 'indices': [0, 23]}]}, 'description': {'urls': [{'url': 'https://t.co/DF44zF0f0o', 'expanded_url': 'http://tunein.com/radio/UITA-Hip-Hop-RB-s235423/', 'display_url': 'tunein.com/radio/UITA-Hipâ€¦', 'indices': [21, 44]}]}}, 'protected': False, 'followers_count': 284, 'friends_count': 169, 'listed_count': 6, 'created_at': 'Tue Dec 18 19:16:25 +0000 2012', 'favourites_count': 38, 'utc_offset': None, 'time_zone': None, 'geo_enabled': True, 'verified': False, 'statuses_count': 151256, 'lang': None, 'contributors_enabled': False, 'is_translator': False, 'is_translation_enabled': False, 'profile_background_color': '131516', 'profile_background_image_url': 'http://abs.twimg.com/images/themes/theme1/bg.png', 'profile_background_image_url_https': 'https://abs.twimg.com/images/themes/theme1/bg.png', 'profile_background_tile': False, 'profile_image_url': 'http://pbs.twimg.com/profile_images/884146381253877761/4mcUZyNW_normal.jpg', 'profile_image_url_https': 'https://pbs.twimg.com/profile_images/884146381253877761/4mcUZyNW_normal.jpg', 'profile_banner_url': 'https://pbs.twimg.com/profile_banners/1020460352/1499637328', 'profile_link_color': '009999', 'profile_sidebar_border_color': '000000', 'profile_sidebar_fill_color': 'DDEEF6', 'profile_text_color': '333333', 'profile_use_background_image': True, 'has_extended_profile': False, 'default_profile': False, 'default_profile_image': False, 'following': None, 'follow_request_sent': None, 'notifications': None, 'translator_type': 'none'}</t>
  </si>
  <si>
    <t>Fri Mar 06 10:16:29 +0000 2020</t>
  </si>
  <si>
    <t>AS I NOW HAVE TWO GREAT #BOOKS AND MUCH TO SHOUT ABOUT, ALL MY TWEETS ARE FOCUSED ON THE @stanleygauthor TWITTER PAGE...... TUNE IN NOW TO CATCH UP WITH ALL THE 'Please Wipe Your Boots' AND 'French Farce' NEWS ...... Out now and trending with #Amazon in both #Paperback and #Kindle</t>
  </si>
  <si>
    <t>{'id': 3119471560, 'id_str': '3119471560', 'name': 'stanley george', 'screen_name': 'wipeyourboots', 'location': 'France', 'description': 'Author, Please Wipe Your Boots', 'url': None, 'entities': {'description': {'urls': []}}, 'protected': False, 'followers_count': 959, 'friends_count': 1425, 'listed_count': 35, 'created_at': 'Thu Mar 26 18:44:04 +0000 2015', 'favourites_count': 306, 'utc_offset': None, 'time_zone': None, 'geo_enabled': False, 'verified': False, 'statuses_count': 2174,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'http://pbs.twimg.com/profile_images/700955066128343040/v441IwYl_normal.jpg', 'profile_image_url_https': 'https://pbs.twimg.com/profile_images/700955066128343040/v441IwYl_normal.jpg', 'profile_banner_url': 'https://pbs.twimg.com/profile_banners/3119471560/1440191283',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</si>
  <si>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Mar 06 10:16:28 +0000 2020</t>
  </si>
  <si>
    <t>@reemx_m Amazon...</t>
  </si>
  <si>
    <t>Fri Mar 06 10:16:18 +0000 2020</t>
  </si>
  <si>
    <t>Catch oil expert &amp;amp; author Simon Watkins on 
@BBCWorld's Talking Business with @bbcaaron
today discussing #OPEC #coronavirus impact and the oil markets at large.   
Simon's latest book An Insiders Guide To Trading The Global Oil Market is out now: https://t.co/agYr8EXyNz https://t.co/1jQBlKJKyr</t>
  </si>
  <si>
    <t>{'id': 17190732, 'id_str': '17190732', 'name': 'ADVFN', 'screen_name': 'advfn', 'location': 'London, England', 'description': 'ADVFN is a financial markets &amp; crypto site providing financial tools + data to individual investors around the ðŸŒ Check out our apps: iHub, ADVFN, Follow Feed', 'url': 'https://t.co/P5tYHpHymo', 'entities': {'url': {'urls': [{'url': 'https://t.co/P5tYHpHymo', 'expanded_url': 'https://bit.ly/2KNQ7ER', 'display_url': 'bit.ly/2KNQ7ER', 'indices': [0, 23]}]}, 'description': {'urls': []}}, 'protected': False, 'followers_count': 4344, 'friends_count': 1541, 'listed_count': 102, 'created_at': 'Wed Nov 05 15:44:26 +0000 2008', 'favourites_count': 478, 'utc_offset': None, 'time_zone': None, 'geo_enabled': False, 'verified': False, 'statuses_count': 17779, 'lang': None, 'contributors_enabled': False, 'is_translator': False, 'is_translation_enabled': False, 'profile_background_color': '131516', 'profile_background_image_url': 'http://abs.twimg.com/images/themes/theme14/bg.gif', 'profile_background_image_url_https': 'https://abs.twimg.com/images/themes/theme14/bg.gif', 'profile_background_tile': True, 'profile_image_url': 'http://pbs.twimg.com/profile_images/1129449820064702464/1wwwzfBb_normal.png', 'profile_image_url_https': 'https://pbs.twimg.com/profile_images/1129449820064702464/1wwwzfBb_normal.png', 'profile_banner_url': 'https://pbs.twimg.com/profile_banners/17190732/1558116769', 'profile_link_color': '3BB407', 'profile_sidebar_border_color': 'FFFFFF', 'profile_sidebar_fill_color': 'EFEFEF', 'profile_text_color': '333333', 'profile_use_background_image': True, 'has_extended_profile': False, 'default_profile': False, 'default_profile_image': False, 'following': None, 'follow_request_sent': None, 'notifications': None, 'translator_type': 'none'}</t>
  </si>
  <si>
    <t>Fri Mar 06 10:16:16 +0000 2020</t>
  </si>
  <si>
    <t>'Not good news': How Amazon and African tropical forests are reaching their carbon dioxide limit https://t.co/nUl7uJFDYJ</t>
  </si>
  <si>
    <t>{'id': 38730240, 'id_str': '38730240', 'name': 'Screaming Power', 'screen_name': 'ScreamingPower', 'location': 'Toronto', 'description': 'We are the solution to creating a more sustainable world.\n\nAt Screaming Power we pride ourselves in fostering innovation within the energy industry.', 'url': 'http://t.co/pHa1FjjfSH', 'entities': {'url': {'urls': [{'url': 'http://t.co/pHa1FjjfSH', 'expanded_url': 'http://www.screamingpower.com', 'display_url': 'screamingpower.com', 'indices': [0, 22]}]}, 'description': {'urls': []}}, 'protected': False, 'followers_count': 362, 'friends_count': 1089, 'listed_count': 34, 'created_at': 'Fri May 08 19:48:01 +0000 2009', 'favourites_count': 40, 'utc_offset': None, 'time_zone': None, 'geo_enabled': False, 'verified': False, 'statuses_count': 19319, 'lang': None, 'contributors_enabled': False, 'is_translator': False, 'is_translation_enabled': False, 'profile_background_color': '000000', 'profile_background_image_url': 'http://abs.twimg.com/images/themes/theme4/bg.gif', 'profile_background_image_url_https': 'https://abs.twimg.com/images/themes/theme4/bg.gif', 'profile_background_tile': False, 'profile_image_url': 'http://pbs.twimg.com/profile_images/926484363277041666/iCN4Mc_t_normal.jpg', 'profile_image_url_https': 'https://pbs.twimg.com/profile_images/926484363277041666/iCN4Mc_t_normal.jpg', 'profile_banner_url': 'https://pbs.twimg.com/profile_banners/38730240/1520264896', 'profile_link_color': 'DD7728',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</si>
  <si>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Fri Mar 06 10:16:15 +0000 2020</t>
  </si>
  <si>
    <t>43% Off 
Michael Kors Access Women's Sofie Heart Rate' Touch-Screen Smartwatch with Stainless-Steel Strap
https://t.co/lRvIzK8Ini
#BwcDeals #Deals #dailydeals #michaelkors https://t.co/WqvzTNzncm</t>
  </si>
  <si>
    <t>Fri Mar 06 10:16:14 +0000 2020</t>
  </si>
  <si>
    <t>Tap In With Us! Click Here to Listen https://t.co/dQpfDrMrSR - Gang Gang by The Finatticz - #trapLAXradio
 Buy song https://t.co/Iqer9qo1OX https://t.co/EI4jzPZJZr</t>
  </si>
  <si>
    <t>Fri Mar 06 10:16:13 +0000 2020</t>
  </si>
  <si>
    <t>Now Playing on Q108 Kingston Shine On by SINNER https://t.co/gu9B1XTElc
 Buy song https://t.co/5fI6LPHcax https://t.co/qbmBygvMjV</t>
  </si>
  <si>
    <t>{'id': 3354201735, 'id_str': '3354201735', 'name': 'The Maestro', 'screen_name': 'MaestroRandy', 'location': 'Kingston, Ontario', 'description': '', 'url': 'https://t.co/hCab7v9hOO', 'entities': {'url': {'urls': [{'url': 'https://t.co/hCab7v9hOO', 'expanded_url': 'http://www.q108kingstonindie.com', 'display_url': 'q108kingstonindie.com', 'indices': [0, 23]}]}, 'description': {'urls': []}}, 'protected': False, 'followers_count': 908, 'friends_count': 396, 'listed_count': 18, 'created_at': 'Thu Jul 02 01:28:51 +0000 2015', 'favourites_count': 54, 'utc_offset': None, 'time_zone': None, 'geo_enabled': True, 'verified': False, 'statuses_count': 104236,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'http://pbs.twimg.com/profile_images/616419430596108288/8GXl9Xia_normal.jpg', 'profile_image_url_https': 'https://pbs.twimg.com/profile_images/616419430596108288/8GXl9Xia_normal.jpg', 'profile_banner_url': 'https://pbs.twimg.com/profile_banners/3354201735/1550458411', 'profile_link_color': '004BFF',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</si>
  <si>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Fri Mar 06 10:16:12 +0000 2020</t>
  </si>
  <si>
    <t>CHINA BLUE: https://t.co/Jr4y2blI6Q
#SOE #RCAF #FrenchResistance  
#England #France #Canada    
Fighting with the French Resistance 
Claire falls in love. When her lover is captured
by the SS she goes undercover to find him.
Time is running out. Will she get to him in time? https://t.co/vrQ8HNVdLB</t>
  </si>
  <si>
    <t>{'id': 276499244, 'id_str': '276499244', 'name': 'Madalyn Morgan', 'screen_name': 'ActScribblerDJ', 'location': 'Leicestershire, England', 'description': 'Writer, Actress, DJ. Author of Foxden Acres, Applause, China Blue, The 9:45 To Bletchley, Foxden Hotel, Chasing Ghosts and There Is No Going Home.', 'url': 'https://t.co/eXzNZBTPce', 'entities': {'url': {'urls': [{'url': 'https://t.co/eXzNZBTPce', 'expanded_url': 'https://madalynmorgan.wordpress.com/', 'display_url': 'madalynmorgan.wordpress.com', 'indices': [0, 23]}]}, 'description': {'urls': []}}, 'protected': False, 'followers_count': 3975, 'friends_count': 2293, 'listed_count': 458, 'created_at': 'Sun Apr 03 13:46:40 +0000 2011', 'favourites_count': 15482, 'utc_offset': None, 'time_zone': None, 'geo_enabled': True, 'verified': False, 'statuses_count': 98331,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'http://pbs.twimg.com/profile_images/1001135256643276800/g6fUNJkD_normal.jpg', 'profile_image_url_https': 'https://pbs.twimg.com/profile_images/1001135256643276800/g6fUNJkD_normal.jpg', 'profile_banner_url': 'https://pbs.twimg.com/profile_banners/276499244/1562280141', 'profile_link_color': '1B95E0', 'profile_sidebar_border_color': 'C0DEED', 'profile_sidebar_fill_color': 'DDEEF6', 'profile_text_color': '333333', 'profile_use_background_image': True, 'has_extended_profile': False, 'default_profile': False, 'default_profile_image': False, 'following': None, 'follow_request_sent': None, 'notifications': None, 'translator_type': 'none'}</t>
  </si>
  <si>
    <t>Fri Mar 06 10:16:10 +0000 2020</t>
  </si>
  <si>
    <t>In the middle of the #Coronavirus crisis, it's a matter of urgency that @Amazon, @Uber, @Deliveroo and others finally allow their employees paid sick leave. Sign the emergency petition to them NOW https://t.co/dRShbLnIT2</t>
  </si>
  <si>
    <t>{'id': 266160353, 'id_str': '266160353', 'name': 'Helen Lockwood', 'screen_name': 'Helenl25', 'location': 'Southsea', 'description': 'retired to new life in Southsea, purple wearer, card maker, v proud mum of @AndyMcDermott and @AJHemingway, extreme elbow fan, coffee addict etc.', 'url': None, 'entities': {'description': {'urls': []}}, 'protected': False, 'followers_count': 40, 'friends_count': 104, 'listed_count': 2, 'created_at': 'Mon Mar 14 19:32:16 +0000 2011', 'favourites_count': 3789, 'utc_offset': None, 'time_zone': None, 'geo_enabled': False, 'verified': False, 'statuses_count': 2752, 'lang': None, 'contributors_enabled': False, 'is_translator': False, 'is_translation_enabled': False, 'profile_background_color': '642D8B', 'profile_background_image_url': 'http://abs.twimg.com/images/themes/theme10/bg.gif', 'profile_background_image_url_https': 'https://abs.twimg.com/images/themes/theme10/bg.gif', 'profile_background_tile': True, 'profile_image_url': 'http://pbs.twimg.com/profile_images/1071484545734721536/k3lH0FYm_normal.jpg', 'profile_image_url_https': 'https://pbs.twimg.com/profile_images/1071484545734721536/k3lH0FYm_normal.jpg', 'profile_link_color': 'FF00D5', 'profile_sidebar_border_color': '667DD9', 'profile_sidebar_fill_color': '7CEDE9', 'profile_text_color': '3D1957', 'profile_use_background_image': True, 'has_extended_profile': True, 'default_profile': False, 'default_profile_image': False, 'following': None, 'follow_request_sent': None, 'notifications': None, 'translator_type': 'none'}</t>
  </si>
  <si>
    <t>@SkyNews Amazon ItsTime</t>
  </si>
  <si>
    <t>{'id': 1083531083688361985, 'id_str': '1083531083688361985', 'name': 'Ryan McShane', 'screen_name': 'Rozzy1998', 'location': 'North West, England', 'description': '21 y/o\nEnglish ðŸ‡¬ðŸ‡§\nDL â¤ðŸ˜˜\nProud owner of a beautiful Rottweiler ðŸ•ðŸ¶\nLFC ðŸ”´', 'url': None, 'entities': {'description': {'urls': []}}, 'protected': False, 'followers_count': 13, 'friends_count': 253, 'listed_count': 0, 'created_at': 'Fri Jan 11 01:08:36 +0000 2019', 'favourites_count': 75, 'utc_offset': None, 'time_zone': None, 'geo_enabled': False, 'verified': False, 'statuses_count': 161, 'lang': None, 'contributors_enabled': False, 'is_translator': False, 'is_translation_enabled': False, 'profile_background_color': 'F5F8FA', 'profile_background_image_url': None, 'profile_background_image_url_https': None, 'profile_background_tile': False, 'profile_image_url': 'http://pbs.twimg.com/profile_images/1142054072352198656/AswkCUum_normal.jpg', 'profile_image_url_https': 'https://pbs.twimg.com/profile_images/1142054072352198656/AswkCUum_normal.jpg', 'profile_banner_url': 'https://pbs.twimg.com/profile_banners/1083531083688361985/1547169405',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</si>
  <si>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Fri Mar 06 10:16:09 +0000 2020</t>
  </si>
  <si>
    <t>Now Playing : With You [27Uy] by @MariahCarey Listen Live via asskradio
 Buy song https://t.co/pcVPFG40sf] https://t.co/ONk2r7pMnO</t>
  </si>
  <si>
    <t>{'id': 263545873, 'id_str': '263545873', 'name': 'ASSK Radio', 'screen_name': 'asskradio', 'location': 'Salt Lake City, Utah', 'description': 'We are an Internet Radio station that is providing a touch of heart in our music. All of the music we play we enjoy. Cause we love music 2!', 'url': 'http://t.co/tHkWdYnHm8', 'entities': {'url': {'urls': [{'url': 'http://t.co/tHkWdYnHm8', 'expanded_url': 'http://www.asskradio.com', 'display_url': 'asskradio.com', 'indices': [0, 22]}]}, 'description': {'urls': []}}, 'protected': False, 'followers_count': 386, 'friends_count': 618, 'listed_count': 22, 'created_at': 'Thu Mar 10 07:25:13 +0000 2011', 'favourites_count': 8, 'utc_offset': None, 'time_zone': None, 'geo_enabled': True, 'verified': False, 'statuses_count': 57930, 'lang': None, 'contributors_enabled': False, 'is_translator': False, 'is_translation_enabled': False, 'profile_background_color': '131516', 'profile_background_image_url': 'http://abs.twimg.com/images/themes/theme14/bg.gif', 'profile_background_image_url_https': 'https://abs.twimg.com/images/themes/theme14/bg.gif', 'profile_background_tile': True, 'profile_image_url': 'http://pbs.twimg.com/profile_images/3024330009/aba4bcb66582801edad65fcb6aff4311_normal.jpeg', 'profile_image_url_https': 'https://pbs.twimg.com/profile_images/3024330009/aba4bcb66582801edad65fcb6aff4311_normal.jpeg', 'profile_banner_url': 'https://pbs.twimg.com/profile_banners/263545873/1464481877', 'profile_link_color': '009999', 'profile_sidebar_border_color': 'EEEEEE', 'profile_sidebar_fill_color': 'EFEFEF', 'profile_text_color': '333333', 'profile_use_background_image': True, 'has_extended_profile': False, 'default_profile': False, 'default_profile_image': False, 'following': None, 'follow_request_sent': None, 'notifications': None, 'translator_type': 'none'}</t>
  </si>
  <si>
    <t>Fri Mar 06 10:16:08 +0000 2020</t>
  </si>
  <si>
    <t>Check out this Amazon deal: Mini Drone with Camera for Kids and Adults, EACHINE E61HW WiFi FPV Quadcopter with HD Camera Selfie Pocket Nano Drone for Beginner RTF - Altitude Hold Mode, One Key Take Off/Landing, APP Control by EACHINE https://t.co/2i4vHFVhse via @amazon</t>
  </si>
  <si>
    <t>{'id': 578829799, 'id_str': '578829799', 'name': 'Dora Jones', 'screen_name': 'Dorajones_', 'location': '', 'description': '', 'url': None, 'entities': {'description': {'urls': []}}, 'protected': False, 'followers_count': 108, 'friends_count': 584, 'listed_count': 0, 'created_at': 'Sun May 13 10:04:46 +0000 2012', 'favourites_count': 1312, 'utc_offset': None, 'time_zone': None, 'geo_enabled': False, 'verified': False, 'statuses_count': 9672, 'lang': None, 'contributors_enabled': False, 'is_translator': False, 'is_translation_enabled': False, 'profile_background_color': '709397', 'profile_background_image_url': 'http://abs.twimg.com/images/themes/theme6/bg.gif', 'profile_background_image_url_https': 'https://abs.twimg.com/images/themes/theme6/bg.gif', 'profile_background_tile': False, 'profile_image_url': 'http://pbs.twimg.com/profile_images/1096381526374342657/RMyFyTXx_normal.png', 'profile_image_url_https': 'https://pbs.twimg.com/profile_images/1096381526374342657/RMyFyTXx_normal.png', 'profile_link_color': '3B94D9', 'profile_sidebar_border_color': '000000', 'profile_sidebar_fill_color': '000000', 'profile_text_color': '000000', 'profile_use_background_image': True, 'has_extended_profile': False, 'default_profile': False, 'default_profile_image': False, 'following': None, 'follow_request_sent': None, 'notifications': None, 'translator_type': 'none'}</t>
  </si>
  <si>
    <t>#NowPlaying Fuck It Up (Explicit) by Iggy Azalea f.; Kash Doll @258Mafia https://t.co/8lluUgZIzj 
 Buy song https://t.co/XLVPEUbOS9) https://t.co/RrGzkQJHqR</t>
  </si>
  <si>
    <t>{'id': 65511349, 'id_str': '65511349', 'name': 'KellyKelLipglossNMics', 'screen_name': 'KELLYKELPROMO', 'location': 'Sunset Beach, NC', 'description': 'President of @258Radio LipglossNMics Radio Show @streetmediahype @stopbeefinradio @hoodheatradio https://t.co/z6XSIkYmhl @SexTalkRadioSho #LipGlossNMics', 'url': 'https://t.co/ucZU3oulnF', 'entities': {'url': {'urls': [{'url': 'https://t.co/ucZU3oulnF', 'expanded_url': 'http://www.258mafia.com', 'display_url': '258mafia.com', 'indices': [0, 23]}]}, 'description': {'urls': [{'url': 'https://t.co/z6XSIkYmhl', 'expanded_url': 'http://LipglossNMics.com', 'display_url': 'LipglossNMics.com', 'indices': [97, 120]}]}}, 'protected': False, 'followers_count': 3876, 'friends_count': 3317, 'listed_count': 63, 'created_at': 'Fri Aug 14 00:21:28 +0000 2009', 'favourites_count': 9773, 'utc_offset': None, 'time_zone': None, 'geo_enabled': True, 'verified': False, 'statuses_count': 80949, 'lang': None, 'contributors_enabled': False, 'is_translator': False, 'is_translation_enabled': False, 'profile_background_color': 'F58EA8', 'profile_background_image_url': 'http://abs.twimg.com/images/themes/theme1/bg.png', 'profile_background_image_url_https': 'https://abs.twimg.com/images/themes/theme1/bg.png', 'profile_background_tile': True, 'profile_image_url': 'http://pbs.twimg.com/profile_images/1125158569362456577/eSSRue5s_normal.jpg', 'profile_image_url_https': 'https://pbs.twimg.com/profile_images/1125158569362456577/eSSRue5s_normal.jpg', 'profile_banner_url': 'https://pbs.twimg.com/profile_banners/65511349/1557093682', 'profile_link_color': 'E81C4F', 'profile_sidebar_border_color': '000000', 'profile_sidebar_fill_color': 'DDFFCC', 'profile_text_color': '333333', 'profile_use_background_image': True, 'has_extended_profile': False, 'default_profile': False, 'default_profile_image': False, 'following': None, 'follow_request_sent': None, 'notifications': None, 'translator_type': 'none'}</t>
  </si>
  <si>
    <t>Fri Mar 06 10:16:07 +0000 2020</t>
  </si>
  <si>
    <t>Versace Perfume for $39!
- 3.4oz!
 #Deal #ganga
 https://t.co/4Ofpv9mBbk https://t.co/QqgXGWdWLp</t>
  </si>
  <si>
    <t>Fri Mar 06 10:16:06 +0000 2020</t>
  </si>
  <si>
    <t>In the middle of the #Coronavirus crisis, it's a matter of urgency that @Amazon, @Uber, @Deliveroo and others finally allow their employees paid sick leave. Sign the emergency petition to them NOW https://t.co/UgHAnNF9gp</t>
  </si>
  <si>
    <t>{'id': 467519156, 'id_str': '467519156', 'name': 'Rosemarie Cawkwell', 'screen_name': 'RosieCawkwell', 'location': 'Lincolnshire', 'description': 'Author of fantasy novels. Reader. Reviewer. Book blogger. Bring me your books, yearning to be read and shared. May talk about dogs, MIs. Autistic. She/They', 'url': 'https://t.co/WJdTNqvQnb', 'entities': {'url': {'urls': [{'url': 'https://t.co/WJdTNqvQnb', 'expanded_url': 'http://rosemariecawkwell.wordpress.com', 'display_url': 'rosemariecawkwell.wordpress.com', 'indices': [0, 23]}]}, 'description': {'urls': []}}, 'protected': False, 'followers_count': 703, 'friends_count': 1982, 'listed_count': 23, 'created_at': 'Wed Jan 18 15:17:52 +0000 2012', 'favourites_count': 4325, 'utc_offset': None, 'time_zone': None, 'geo_enabled': False, 'verified': False, 'statuses_count': 9475, 'lang': None, 'contributors_enabled': False, 'is_translator': False, 'is_translation_enabled': False, 'profile_background_color': 'EDECE9', 'profile_background_image_url': 'http://abs.twimg.com/images/themes/theme3/bg.gif', 'profile_background_image_url_https': 'https://abs.twimg.com/images/themes/theme3/bg.gif', 'profile_background_tile': False, 'profile_image_url': 'http://pbs.twimg.com/profile_images/861701547897610240/dkGavvzD_normal.jpg', 'profile_image_url_https': 'https://pbs.twimg.com/profile_images/861701547897610240/dkGavvzD_normal.jpg', 'profile_banner_url': 'https://pbs.twimg.com/profile_banners/467519156/1494280683', 'profile_link_color': '088253', 'profile_sidebar_border_color': 'D3D2CF', 'profile_sidebar_fill_color': 'E3E2DE', 'profile_text_color': '634047', 'profile_use_background_image': True, 'has_extended_profile': False, 'default_profile': False, 'default_profile_image': False, 'following': None, 'follow_request_sent': None, 'notifications': None, 'translator_type': 'none'}</t>
  </si>
  <si>
    <t>Fri Mar 06 10:16:04 +0000 2020</t>
  </si>
  <si>
    <t>The EDGE Now: Welcome To The Fold by @OfficialFilter on @getsmashedradio #getsmashedradio #marysville #theedge https://t.co/uMjhceRdVE
 Buy song https://t.co/NdZWSQPUlf https://t.co/ZOLg2ljX0I</t>
  </si>
  <si>
    <t>{'id': 3042354685, 'id_str': '3042354685', 'name': 'Get Smashed Radio', 'screen_name': 'getsmashedradio', 'location': 'Seattle, Washington', 'description': 'Get Smashed Radio Broadcast Network, LLC: KGSB-DB - Radio 1. https://t.co/vYcDKCEdE0. #getsmashedradio', 'url': 'http://t.co/fVIdLwjXbn', 'entities': {'url': {'urls': [{'url': 'http://t.co/fVIdLwjXbn', 'expanded_url': 'http://www.getsmashedradio.com', 'display_url': 'getsmashedradio.com', 'indices': [0, 22]}]}, 'description': {'urls': [{'url': 'https://t.co/vYcDKCEdE0', 'expanded_url': 'http://getsmashedradio.com', 'display_url': 'getsmashedradio.com', 'indices': [61, 84]}]}}, 'protected': False, 'followers_count': 847, 'friends_count': 1555, 'listed_count': 11, 'created_at': 'Thu Feb 26 03:54:17 +0000 2015', 'favourites_count': 327, 'utc_offset': None, 'time_zone': None, 'geo_enabled': False, 'verified': False, 'statuses_count': 118534,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'http://pbs.twimg.com/profile_images/1115326944474615808/eJeTJSUg_normal.png', 'profile_image_url_https': 'https://pbs.twimg.com/profile_images/1115326944474615808/eJeTJSUg_normal.png', 'profile_banner_url': 'https://pbs.twimg.com/profile_banners/3042354685/1463099959', 'profile_link_color': '1B95E0', 'profile_sidebar_border_color': '000000', 'profile_sidebar_fill_color': '000000', 'profile_text_color': '000000', 'profile_use_background_image': True, 'has_extended_profile': True, 'default_profile': False, 'default_profile_image': False, 'following': None, 'follow_request_sent': None, 'notifications': None, 'translator_type': 'none'}</t>
  </si>
  <si>
    <t>Fri Mar 06 10:16:03 +0000 2020</t>
  </si>
  <si>
    <t xml:space="preserve">@hibatawaji how come 30 is not on Spotify, Google or amazon any longer </t>
  </si>
  <si>
    <t>{'id': 2740466515, 'id_str': '2740466515', 'name': 'Val Panesar', 'screen_name': 'ValAysir', 'location': '', 'description': '', 'url': None, 'entities': {'description': {'urls': []}}, 'protected': False, 'followers_count': 22, 'friends_count': 107, 'listed_count': 1, 'created_at': 'Sun Aug 17 20:26:55 +0000 2014', 'favourites_count': 145, 'utc_offset': None, 'time_zone': None, 'geo_enabled': False, 'verified': False, 'statuses_count': 228,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'http://pbs.twimg.com/profile_images/1186013915009994752/9pr8ajUy_normal.jpg', 'profile_image_url_https': 'https://pbs.twimg.com/profile_images/1186013915009994752/9pr8ajUy_normal.jpg', 'profile_banner_url': 'https://pbs.twimg.com/profile_banners/2740466515/1571602728',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</si>
  <si>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Mar 06 10:16:02 +0000 2020</t>
  </si>
  <si>
    <t>'What has a top woman spy got to do to save the day? Zoe has a plan.' https://t.co/ZQ7FJMjh4X #LoveThrillers #bookclub #ReadIndie #ReadingList #RecommendedThriller #LoveSpyThrillers https://t.co/hfJrZRFa3K</t>
  </si>
  <si>
    <t>{'id': 1556476309, 'id_str': '1556476309', 'name': 'Gordon Bickerstaff', 'screen_name': 'GFBickerstaff', 'location': 'West Scotland', 'description': 'Loves reading, writing and reviewing thrillers, mystery, suspense. #RRBC #ASMSG #IAN1 Find  my books -here https://t.co/TSk7S7Rs3Y', 'url': 'http://t.co/nSHsdOJBJw', 'entities': {'url': {'urls': [{'url': 'http://t.co/nSHsdOJBJw', 'expanded_url': 'http://bit.ly/1g4gEoa', 'display_url': 'bit.ly/1g4gEoa', 'indices': [0, 22]}]}, 'description': {'urls': [{'url': 'https://t.co/TSk7S7Rs3Y', 'expanded_url': 'https://gordonbickerstaff.blogspot.co.uk/', 'display_url': 'gordonbickerstaff.blogspot.co.uk', 'indices': [107, 130]}]}}, 'protected': False, 'followers_count': 22362, 'friends_count': 9744, 'listed_count': 624, 'created_at': 'Sat Jun 29 20:17:14 +0000 2013', 'favourites_count': 13599, 'utc_offset': None, 'time_zone': None, 'geo_enabled': False, 'verified': False, 'statuses_count': 164281, 'lang': None, 'contributors_enabled': False, 'is_translator': False, 'is_translation_enabled': False, 'profile_background_color': 'C6E2EE', 'profile_background_image_url': 'http://abs.twimg.com/images/themes/theme1/bg.png', 'profile_background_image_url_https': 'https://abs.twimg.com/images/themes/theme1/bg.png', 'profile_background_tile': True, 'profile_image_url': 'http://pbs.twimg.com/profile_images/378800000546211222/5aad6ab59df4053ea1d3ac126c181ae5_normal.jpeg', 'profile_image_url_https': 'https://pbs.twimg.com/profile_images/378800000546211222/5aad6ab59df4053ea1d3ac126c181ae5_normal.jpeg', 'profile_banner_url': 'https://pbs.twimg.com/profile_banners/1556476309/1398258743', 'profile_link_color': '1F98C7', 'profile_sidebar_border_color': 'FFFFFF', 'profile_sidebar_fill_color': 'DDEEF6', 'profile_text_color': '333333', 'profile_use_background_image': True, 'has_extended_profile': False, 'default_profile': False, 'default_profile_image': False, 'following': None, 'follow_request_sent': None, 'notifications': None, 'translator_type': 'none'}</t>
  </si>
  <si>
    <t>#Nowplaying: Mack Meadows - (You're Never Gonna Find) Jeanie In A Bottle, -#LonelyOakradio- Rock with us - Buy it from https://t.co/qRcmjAETr5</t>
  </si>
  <si>
    <t>Fri Mar 06 10:16:01 +0000 2020</t>
  </si>
  <si>
    <t>#coronavirus can stay forever im watching @LegionFX and watching again and again @theshadowsfx and the movie ,searching and buying the vampires filmografy .
Thanks @amazon for still skipping in the warning zone of infection! Im passing good time with series in dvds arrive https://t.co/ZfIrmEqMek</t>
  </si>
  <si>
    <t>{'id': 1053075969693704194, 'id_str': '1053075969693704194', 'name': 'Alex Blakk/Colin Cunningham Pics', 'screen_name': 'Alex45738270', 'location': 'Padova', 'description': 'Fan of Colin Cunningham ,horror and splatter,\n\nI have a page try to collect all Colin Cunningham dvd/br with him', 'url': None, 'entities': {'description': {'urls': []}}, 'protected': False, 'followers_count': 44, 'friends_count': 49, 'listed_count': 1, 'created_at': 'Fri Oct 19 00:10:51 +0000 2018', 'favourites_count': 5090, 'utc_offset': None, 'time_zone': None, 'geo_enabled': True, 'verified': False, 'statuses_count': 2167, 'lang': None, 'contributors_enabled': False, 'is_translator': False, 'is_translation_enabled': False, 'profile_background_color': 'F5F8FA', 'profile_background_image_url': None, 'profile_background_image_url_https': None, 'profile_background_tile': False, 'profile_image_url': 'http://pbs.twimg.com/profile_images/1053205525515718656/nzenejU3_normal.jpg', 'profile_image_url_https': 'https://pbs.twimg.com/profile_images/1053205525515718656/nzenejU3_normal.jpg', 'profile_banner_url': 'https://pbs.twimg.com/profile_banners/1053075969693704194/1574626847',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</si>
  <si>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Snack Attack by Marsha Casper Cook  (Author)
Addison thinks he s got the best mommy in the whole world when she lets him have whatever he wants to eat. 
#Books #Children'sBooks, #SocialSkills, #SelfRespect https://t.co/qqrmFhgZ64: Snack Attack by Marsha Casper Cook: Books https://t.co/b1jFjhIXGo</t>
  </si>
  <si>
    <t>{'id': 813762260711723008, 'id_str': '813762260711723008', 'name': 'Your Books Promoted!', 'screen_name': 'SouthernOwl1', 'location': 'Kentucky, USA', 'description': 'Southern Owl Publications, LLC \nWe provide literary agent services and promotional solutions to authors, writers, poets and journalists.', 'url': 'https://t.co/YlOwVJxvsu', 'entities': {'url': {'urls': [{'url': 'https://t.co/YlOwVJxvsu', 'expanded_url': 'http://southernowlpublications.net', 'display_url': 'southernowlpublications.net', 'indices': [0, 23]}]}, 'description': {'urls': []}}, 'protected': False, 'followers_count': 1388, 'friends_count': 2649, 'listed_count': 85, 'created_at': 'Tue Dec 27 15:03:36 +0000 2016', 'favourites_count': 105, 'utc_offset': None, 'time_zone': None, 'geo_enabled': False, 'verified': False, 'statuses_count': 58802,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'http://pbs.twimg.com/profile_images/877666131137507328/yqy7Dy1W_normal.jpg', 'profile_image_url_https': 'https://pbs.twimg.com/profile_images/877666131137507328/yqy7Dy1W_normal.jpg', 'profile_banner_url': 'https://pbs.twimg.com/profile_banners/813762260711723008/1572909859', 'profile_link_color': '7FDBB6',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</si>
  <si>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Versace Perfume for $39!
- 3.4oz!
https://t.co/6QEvK3XlY0 https://t.co/QKVfdfg1mX</t>
  </si>
  <si>
    <t>Fri Mar 06 10:16:00 +0000 2020</t>
  </si>
  <si>
    <t>In the middle of the #Coronavirus crisis, it's a matter of urgency that @Amazon, @Uber, @Deliveroo and others finally allow their employees paid sick leave. Sign the emergency petition to them NOW https://t.co/IHC7nmqMfR</t>
  </si>
  <si>
    <t>{'id': 36314203, 'id_str': '36314203', 'name': 'Annemieke Waite ðŸ‡³ðŸ‡± ðŸ‡ªðŸ‡º ðŸ’šâ¤ï¸ðŸ’›', 'screen_name': 'AnnemiekeWaite', 'location': 'North Somerset ', 'description': 'Citizen of the world ðŸŒ', 'url': None, 'entities': {'description': {'urls': []}}, 'protected': False, 'followers_count': 266, 'friends_count': 329, 'listed_count': 7, 'created_at': 'Wed Apr 29 07:56:43 +0000 2009', 'favourites_count': 14977, 'utc_offset': None, 'time_zone': None, 'geo_enabled': False, 'verified': False, 'statuses_count': 9644, 'lang': None, 'contributors_enabled': False, 'is_translator': False, 'is_translation_enabled': False, 'profile_background_color': '000000', 'profile_background_image_url': 'http://abs.twimg.com/images/themes/theme11/bg.gif', 'profile_background_image_url_https': 'https://abs.twimg.com/images/themes/theme11/bg.gif', 'profile_background_tile': False, 'profile_image_url': 'http://pbs.twimg.com/profile_images/1205286363744092168/MXLrux2m_normal.jpg', 'profile_image_url_https': 'https://pbs.twimg.com/profile_images/1205286363744092168/MXLrux2m_normal.jpg', 'profile_banner_url': 'https://pbs.twimg.com/profile_banners/36314203/1576197672', 'profile_link_color': '981CEB',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</si>
  <si>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When you can't be in the South Pacific, read about those who are. "Highly recommended" short story collection THESE ISLANDS HERE - Short Stories of the South Pacific. Print: B&amp;amp;N, Walmart. Print/ebook/FREEreadKU Amazon https://t.co/GsR9mM2xXn #eNovAaW #LiteraryFiction https://t.co/gAtOmsxa5r</t>
  </si>
  <si>
    <t>{'id': 1308962606, 'id_str': '1308962606', 'name': 'Flaxroots', 'screen_name': 'flaxroots', 'location': 'Auckland, New Zealand', 'description': "Writing from New Zealand: Bronwyn Elsmore, award-winning author.  LOVE readers, don't buy followers, no interest in predatory men online.   #eNovAaW", 'url': 'http://t.co/MmLLIY2gZn', 'entities': {'url': {'urls': [{'url': 'http://t.co/MmLLIY2gZn', 'expanded_url': 'http://www.flaxroots.com', 'display_url': 'flaxroots.com', 'indices': [0, 22]}]}, 'description': {'urls': []}}, 'protected': False, 'followers_count': 20862, 'friends_count': 19682, 'listed_count': 424, 'created_at': 'Thu Mar 28 00:13:37 +0000 2013', 'favourites_count': 1380, 'utc_offset': None, 'time_zone': None, 'geo_enabled': False, 'verified': False, 'statuses_count': 82262,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'http://pbs.twimg.com/profile_images/583546008484716544/saXUBZ2G_normal.jpg', 'profile_image_url_https': 'https://pbs.twimg.com/profile_images/583546008484716544/saXUBZ2G_normal.jpg', 'profile_banner_url': 'https://pbs.twimg.com/profile_banners/1308962606/1566697341', 'profile_link_color': '0E00D4', 'profile_sidebar_border_color': 'C0DEED', 'profile_sidebar_fill_color': 'DDEEF6', 'profile_text_color': '333333', 'profile_use_background_image': True, 'has_extended_profile': False, 'default_profile': False, 'default_profile_image': False, 'following': None, 'follow_request_sent': None, 'notifications': None, 'translator_type': 'none'}</t>
  </si>
  <si>
    <t>Fri Mar 06 10:15:59 +0000 2020</t>
  </si>
  <si>
    <t>Archipelago by Nosmo V Kris B                                                                                                               
 - Buy It https://t.co/f9iBJAPPih https://t.co/uB0mGklktx</t>
  </si>
  <si>
    <t>{'id': 26068460, 'id_str': '26068460', 'name': 'AuBadge', 'screen_name': 'AuBadge', 'location': 'The Milky Way', 'description': 'Playing the best in House, Dance, and Classic R&amp;B..all day, every day. Find us on TuneIn &amp; ShoutCast. USAF veteran, #Patriot. RWNJ Trolls Bots blocked #RESISTðŸ’œ', 'url': 'http://t.co/X6hSH8hGXX', 'entities': {'url': {'urls': [{'url': 'http://t.co/X6hSH8hGXX', 'expanded_url': 'http://neuronradio.net', 'display_url': 'neuronradio.net', 'indices': [0, 22]}]}, 'description': {'urls': []}}, 'protected': False, 'followers_count': 720, 'friends_count': 468, 'listed_count': 5, 'created_at': 'Mon Mar 23 19:20:04 +0000 2009', 'favourites_count': 43952, 'utc_offset': None, 'time_zone': None, 'geo_enabled': False, 'verified': False, 'statuses_count': 299801, 'lang': None, 'contributors_enabled': False, 'is_translator': False, 'is_translation_enabled': False, 'profile_background_color': 'EBEBEB', 'profile_background_image_url': 'http://abs.twimg.com/images/themes/theme7/bg.gif', 'profile_background_image_url_https': 'https://abs.twimg.com/images/themes/theme7/bg.gif', 'profile_background_tile': True, 'profile_image_url': 'http://pbs.twimg.com/profile_images/119470563/image001_normal.jpg', 'profile_image_url_https': 'https://pbs.twimg.com/profile_images/119470563/image001_normal.jpg', 'profile_link_color': '990000', 'profile_sidebar_border_color': 'DFDFDF', 'profile_sidebar_fill_color': 'F3F3F3', 'profile_text_color': '333333', 'profile_use_background_image': True, 'has_extended_profile': False, 'default_profile': False, 'default_profile_image': False, 'following': None, 'follow_request_sent': None, 'notifications': None, 'translator_type': 'none'}</t>
  </si>
  <si>
    <t>#1HitMusicStation Do It To Myself by Nova Miller Buy Song https://t.co/ZbyR6gqGCY 
 Buy song https://t.co/kwd8wlx3Jz https://t.co/BiOCOLCksx</t>
  </si>
  <si>
    <t>{'id': 1018908371276238849, 'id_str': '1018908371276238849', 'name': 'Z108.net', 'screen_name': 'NetZ108', 'location': 'WorldWide', 'description': "The Internet's #1 Hit Music Station! Still #COMMERCIALFREE! Listen: https://t.co/3cHSiWenKk", 'url': 'https://t.co/vBrQ2z2JNt', 'entities': {'url': {'urls': [{'url': 'https://t.co/vBrQ2z2JNt', 'expanded_url': 'https://www.Z108.net', 'display_url': 'Z108.net', 'indices': [0, 23]}]}, 'description': {'urls': [{'url': 'https://t.co/3cHSiWenKk', 'expanded_url': 'http://stream.zeno.fm/s0d2enmq0y5tv', 'display_url': 'stream.zeno.fm/s0d2enmq0y5tv', 'indices': [68, 91]}]}}, 'protected': False, 'followers_count': 186, 'friends_count': 1150, 'listed_count': 1, 'created_at': 'Mon Jul 16 17:21:00 +0000 2018', 'favourites_count': 664, 'utc_offset': None, 'time_zone': None, 'geo_enabled': False, 'verified': False, 'statuses_count': 54747, 'lang': None, 'contributors_enabled': False, 'is_translator': False, 'is_translation_enabled': False, 'profile_background_color': 'F5F8FA', 'profile_background_image_url': None, 'profile_background_image_url_https': None, 'profile_background_tile': False, 'profile_image_url': 'http://pbs.twimg.com/profile_images/1018908543225774081/1aZAHspl_normal.jpg', 'profile_image_url_https': 'https://pbs.twimg.com/profile_images/1018908543225774081/1aZAHspl_normal.jpg', 'profile_banner_url': 'https://pbs.twimg.com/profile_banners/1018908371276238849/1560007113',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</si>
  <si>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Mar 06 10:15:58 +0000 2020</t>
  </si>
  <si>
    <t>$4.85 Simple Solution Extreme Pet Stain and Odor Remover @ Amazon
https://t.co/g6B1DbTuPF https://t.co/uTP1ltYZ8r</t>
  </si>
  <si>
    <t>{'id': 1146423425541558273, 'id_str': '1146423425541558273', 'name': 'Rose', 'screen_name': 'Rose92909188', 'location': '', 'description': 'Myself', 'url': None, 'entities': {'description': {'urls': []}}, 'protected': False, 'followers_count': 10, 'friends_count': 3, 'listed_count': 0, 'created_at': 'Wed Jul 03 14:20:18 +0000 2019', 'favourites_count': 1, 'utc_offset': None, 'time_zone': None, 'geo_enabled': False, 'verified': False, 'statuses_count': 5768, 'lang': None, 'contributors_enabled': False, 'is_translator': False, 'is_translation_enabled': False, 'profile_background_color': 'F5F8FA', 'profile_background_image_url': None, 'profile_background_image_url_https': None, 'profile_background_tile': False, 'profile_image_url': 'http://pbs.twimg.com/profile_images/1146424400511721473/1mNczVyK_normal.jpg', 'profile_image_url_https': 'https://pbs.twimg.com/profile_images/1146424400511721473/1mNczVyK_normal.jpg',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</si>
  <si>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Fri Mar 06 10:15:56 +0000 2020</t>
  </si>
  <si>
    <t>In the middle of the #Coronavirus crisis, it's a matter of urgency that @Amazon, @Uber, @Deliveroo and others finally allow their employees paid sick leave. Sign the emergency petition to them NOW https://t.co/qJtsMjywtV</t>
  </si>
  <si>
    <t>{'id': 95389486, 'id_str': '95389486', 'name': 'Bill Mackie', 'screen_name': 'birderbill', 'location': 'Trimley St. Martin, Suffolk', 'description': 'Birder, Software / Systems Tester, Smart Dad!', 'url': None, 'entities': {'description': {'urls': []}}, 'protected': False, 'followers_count': 324, 'friends_count': 198, 'listed_count': 24, 'created_at': 'Tue Dec 08 09:47:25 +0000 2009', 'favourites_count': 151, 'utc_offset': None, 'time_zone': None, 'geo_enabled': True, 'verified': False, 'statuses_count': 30830, 'lang': None, 'contributors_enabled': False, 'is_translator': False, 'is_translation_enabled': False, 'profile_background_color': '131516', 'profile_background_image_url': 'http://abs.twimg.com/images/themes/theme1/bg.png', 'profile_background_image_url_https': 'https://abs.twimg.com/images/themes/theme1/bg.png', 'profile_background_tile': True, 'profile_image_url': 'http://pbs.twimg.com/profile_images/748095871661662208/mFVh4d8G_normal.jpg', 'profile_image_url_https': 'https://pbs.twimg.com/profile_images/748095871661662208/mFVh4d8G_normal.jpg', 'profile_banner_url': 'https://pbs.twimg.com/profile_banners/95389486/1409777422', 'profile_link_color': '1B95E0', 'profile_sidebar_border_color': 'EEEEEE', 'profile_sidebar_fill_color': 'EFEFEF', 'profile_text_color': '333333', 'profile_use_background_image': True, 'has_extended_profile': True, 'default_profile': False, 'default_profile_image': False, 'following': None, 'follow_request_sent': None, 'notifications': None, 'translator_type': 'none'}</t>
  </si>
  <si>
    <t>Heres the link for Amazon UK for the paperback.
The Amazon description didnt allow for formatting, so its all one paragraph  
The book, however, is formatted nicely 
Sorry for all the tweets on this!
LONDON SAND https://t.co/sikDltVQMy #Amazon</t>
  </si>
  <si>
    <t>{'id': 1165924165960052737, 'id_str': '1165924165960052737', 'name': 'Hannah Spedding', 'screen_name': 'LondonSandIII', 'location': 'Wales, United Kingdom', 'description': 'Katharineâ€™s Mum. Writer of historical literary fiction. Love ðŸ‡¦ðŸ‡º but live in Englandâ€™s first colony ðŸŒ¸ðŸŒ¼ðŸŒ±ðŸŒŠ â›°ðŸŽ¶ðŸ“šðŸŽ¾ðŸ·', 'url': 'https://t.co/xGONTAjtz4', 'entities': {'url': {'urls': [{'url': 'https://t.co/xGONTAjtz4', 'expanded_url': 'http://www.facebook.com/hannahwriting', 'display_url': 'facebook.com/hannahwriting', 'indices': [0, 23]}]}, 'description': {'urls': []}}, 'protected': False, 'followers_count': 235, 'friends_count': 641, 'listed_count': 1, 'created_at': 'Mon Aug 26 09:49:29 +0000 2019', 'favourites_count': 8329, 'utc_offset': None, 'time_zone': None, 'geo_enabled': False, 'verified': False, 'statuses_count': 3069, 'lang': None, 'contributors_enabled': False, 'is_translator': False, 'is_translation_enabled': False, 'profile_background_color': 'F5F8FA', 'profile_background_image_url': None, 'profile_background_image_url_https': None, 'profile_background_tile': False, 'profile_image_url': 'http://pbs.twimg.com/profile_images/1227238249757732867/5DcJvt5D_normal.jpg', 'profile_image_url_https': 'https://pbs.twimg.com/profile_images/1227238249757732867/5DcJvt5D_normal.jpg', 'profile_banner_url': 'https://pbs.twimg.com/profile_banners/1165924165960052737/1579724336',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</si>
  <si>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Mar 06 10:15:55 +0000 2020</t>
  </si>
  <si>
    <t>This is urgent: Tell @Amazon and @Uber to stop forcing their drivers to work sick! #Coronavirus https://t.co/6i6LVTCViz</t>
  </si>
  <si>
    <t>{'id': 621353184, 'id_str': '621353184', 'name': 'Jo Ingold', 'screen_name': 'joingold', 'location': 'Leeds, UK', 'description': 'Associate Prof (activation, labour markets, inclusion, policy). Research Impact Champion. Views my own.', 'url': None, 'entities': {'description': {'urls': []}}, 'protected': False, 'followers_count': 1675, 'friends_count': 2427, 'listed_count': 48, 'created_at': 'Thu Jun 28 20:10:23 +0000 2012', 'favourites_count': 18000, 'utc_offset': None, 'time_zone': None, 'geo_enabled': False, 'verified': False, 'statuses_count': 13893,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'http://pbs.twimg.com/profile_images/1010213019111084032/H0HkzlgX_normal.jpg', 'profile_image_url_https': 'https://pbs.twimg.com/profile_images/1010213019111084032/H0HkzlgX_normal.jpg', 'profile_banner_url': 'https://pbs.twimg.com/profile_banners/621353184/1402158305',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</si>
  <si>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Mar 06 10:15:54 +0000 2020</t>
  </si>
  <si>
    <t>@GaryGCrook77 @bbcdoctorwho @BBCiPlayer no updates available, tried uninstalling/reinstalling, no dice.
Found a workaround: Amazon firestick</t>
  </si>
  <si>
    <t>{'id': 382206191, 'id_str': '382206191', 'name': 'Albion Inmate', 'screen_name': 'Albion_Inmate', 'location': 'Calunium, Earth, Laniakea', 'description': 'Asides to the fourth wall.', 'url': None, 'entities': {'description': {'urls': []}}, 'protected': False, 'followers_count': 67, 'friends_count': 231, 'listed_count': 4, 'created_at': 'Thu Sep 29 17:26:51 +0000 2011', 'favourites_count': 3682, 'utc_offset': None, 'time_zone': None, 'geo_enabled': True, 'verified': False, 'statuses_count': 2084, 'lang': None, 'contributors_enabled': False, 'is_translator': False, 'is_translation_enabled': False, 'profile_background_color': '1A1B1F', 'profile_background_image_url': 'http://abs.twimg.com/images/themes/theme9/bg.gif', 'profile_background_image_url_https': 'https://abs.twimg.com/images/themes/theme9/bg.gif', 'profile_background_tile': False, 'profile_image_url': 'http://pbs.twimg.com/profile_images/1123334689736089600/fTzqSXrR_normal.jpg', 'profile_image_url_https': 'https://pbs.twimg.com/profile_images/1123334689736089600/fTzqSXrR_normal.jpg', 'profile_banner_url': 'https://pbs.twimg.com/profile_banners/382206191/1558873604', 'profile_link_color': 'A11BFA', 'profile_sidebar_border_color': 'FFFFFF', 'profile_sidebar_fill_color': 'DDEEF6', 'profile_text_color': '333333', 'profile_use_background_image': True, 'has_extended_profile': False, 'default_profile': False, 'default_profile_image': False, 'following': None, 'follow_request_sent': None, 'notifications': None, 'translator_type': 'none'}</t>
  </si>
  <si>
    <t>Fri Mar 06 10:15:51 +0000 2020</t>
  </si>
  <si>
    <t>Just received this wonderful #IWD message from @SkySports @kvlmason to our teams @Copa90 @MastercardUK  @LSEnews + @amazon taking part in tomorrows #shesgotskills tournament 
Bring it on 24 HOURS TO GO  https://t.co/14wbhrzCKy</t>
  </si>
  <si>
    <t>{'id': 1235170297646546945, 'id_str': '1235170297646546945', 'name': "She's Got Skills", 'screen_name': 'ShesGotSkills', 'location': 'London, UK', 'description': "Global 5-a-side women's football tournament for organisations. Next tournament 7.03.20 #IWD ðŸ†âš½ï¸", 'url': 'https://t.co/PvlSKHQ5EQ', 'entities': {'url': {'urls': [{'url': 'https://t.co/PvlSKHQ5EQ', 'expanded_url': 'http://shesgotskills.co', 'display_url': 'shesgotskills.co', 'indices': [0, 23]}]}, 'description': {'urls': []}}, 'protected': False, 'followers_count': 9, 'friends_count': 48, 'listed_count': 0, 'created_at': 'Wed Mar 04 11:48:48 +0000 2020', 'favourites_count': 11, 'utc_offset': None, 'time_zone': None, 'geo_enabled': False, 'verified': False, 'statuses_count': 5, 'lang': None, 'contributors_enabled': False, 'is_translator': False, 'is_translation_enabled': False, 'profile_background_color': 'F5F8FA', 'profile_background_image_url': None, 'profile_background_image_url_https': None, 'profile_background_tile': False, 'profile_image_url': 'http://pbs.twimg.com/profile_images/1235170433021902848/oRoxm15a_normal.jpg', 'profile_image_url_https': 'https://pbs.twimg.com/profile_images/1235170433021902848/oRoxm15a_normal.jpg', 'profile_banner_url': 'https://pbs.twimg.com/profile_banners/1235170297646546945/1583323210',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</si>
  <si>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Mar 06 10:15:50 +0000 2020</t>
  </si>
  <si>
    <t xml:space="preserve"> #NowPlaying Blueberry faygo by Lil Mosey @lilmosey on Hot 21 Radio 
 Listen on https://t.co/QHXwPRHvmP  
 Buy on https://t.co/ny7t8r2huk  
 Like =&amp;gt; https://t.co/XbDcQkR5Ze  
 Dislike =&amp;gt; https://t.co/IqDOl8NrzO  https://t.co/bkNpb3150b</t>
  </si>
  <si>
    <t>{'id': 55649769, 'id_str': '55649769', 'name': 'We The Best Hip Hop and R&amp;B ðŸ”¥', 'screen_name': 'hot21radio', 'location': 'Worldwide', 'description': 'Online Hip Hop and R&amp;B Radio. We the best #HipHop and #RnB. Listen on https://t.co/NqdOEludoQ', 'url': 'https://t.co/GIdebXbLYo', 'entities': {'url': {'urls': [{'url': 'https://t.co/GIdebXbLYo', 'expanded_url': 'https://www.hot21radio.com', 'display_url': 'hot21radio.com', 'indices': [0, 23]}]}, 'description': {'urls': [{'url': 'https://t.co/NqdOEludoQ', 'expanded_url': 'http://hot21radio.com', 'display_url': 'hot21radio.com', 'indices': [70, 93]}]}}, 'protected': False, 'followers_count': 688, 'friends_count': 676, 'listed_count': 81, 'created_at': 'Fri Jul 10 20:00:41 +0000 2009', 'favourites_count': 714, 'utc_offset': None, 'time_zone': None, 'geo_enabled': False, 'verified': False, 'statuses_count': 141613,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True, 'profile_image_url': 'http://pbs.twimg.com/profile_images/638125924408541184/CISeUvw2_normal.jpg', 'profile_image_url_https': 'https://pbs.twimg.com/profile_images/638125924408541184/CISeUvw2_normal.jpg', 'profile_banner_url': 'https://pbs.twimg.com/profile_banners/55649769/1450754114', 'profile_link_color': 'FACC2E', 'profile_sidebar_border_color': '0A0A0A', 'profile_sidebar_fill_color': 'F5B1EC', 'profile_text_color': 'E625E6', 'profile_use_background_image': True, 'has_extended_profile': False, 'default_profile': False, 'default_profile_image': False, 'following': None, 'follow_request_sent': None, 'notifications': None, 'translator_type': 'none'}</t>
  </si>
  <si>
    <t>Fri Mar 06 10:15:45 +0000 2020</t>
  </si>
  <si>
    <t>This is urgent: Tell @Amazon and @Uber to stop forcing their drivers to work sick! #Coronavirus https://t.co/htdxISjHh7</t>
  </si>
  <si>
    <t>{'id': 138517135, 'id_str': '138517135', 'name': 'anne pleberous', 'screen_name': 'anteggs49', 'location': 'Rotherham, England', 'description': 'gobby mare, nosey bugger, Oh and I swear (a lot) Hate Tories', 'url': None, 'entities': {'description': {'urls': []}}, 'protected': False, 'followers_count': 1243, 'friends_count': 1171, 'listed_count': 33, 'created_at': 'Thu Apr 29 19:42:57 +0000 2010', 'favourites_count': 1432, 'utc_offset': None, 'time_zone': None, 'geo_enabled': True, 'verified': False, 'statuses_count': 31678,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'http://pbs.twimg.com/profile_images/724656397397319680/WkYSEcea_normal.jpg', 'profile_image_url_https': 'https://pbs.twimg.com/profile_images/724656397397319680/WkYSEcea_normal.jpg',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</si>
  <si>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Mar 06 10:15:42 +0000 2020</t>
  </si>
  <si>
    <t>Hand gel on amazon.. 2 500ml bottles going for 249!! Fucking hell the worlds gone mad  #coronavirus</t>
  </si>
  <si>
    <t>{'id': 302471941, 'id_str': '302471941', 'name': 'Emmy', 'screen_name': 'emmythompson_', 'location': 'South West, England', 'description': 'Good tunes, good food, good vibesâœŒðŸ»ï¸ Chef ðŸ‘©ðŸ»\u200dðŸ³ @blooboylukie â¤ï¸REMAINER ðŸ‡ªðŸ‡º Toffee widow! #COYBB #UTFT ðŸ’™', 'url': None, 'entities': {'description': {'urls': []}}, 'protected': False, 'followers_count': 280, 'friends_count': 726, 'listed_count': 5, 'created_at': 'Sat May 21 07:35:34 +0000 2011', 'favourites_count': 4638, 'utc_offset': None, 'time_zone': None, 'geo_enabled': True, 'verified': False, 'statuses_count': 14711, 'lang': None, 'contributors_enabled': False, 'is_translator': False, 'is_translation_enabled': False, 'profile_background_color': '709397', 'profile_background_image_url': 'http://abs.twimg.com/images/themes/theme6/bg.gif', 'profile_background_image_url_https': 'https://abs.twimg.com/images/themes/theme6/bg.gif', 'profile_background_tile': False, 'profile_image_url': 'http://pbs.twimg.com/profile_images/1166814976868257792/rf7SFD33_normal.jpg', 'profile_image_url_https': 'https://pbs.twimg.com/profile_images/1166814976868257792/rf7SFD33_normal.jpg', 'profile_banner_url': 'https://pbs.twimg.com/profile_banners/302471941/1578697673', 'profile_link_color': '3B94D9', 'profile_sidebar_border_color': 'C6E2EE', 'profile_sidebar_fill_color': 'DAECF4', 'profile_text_color': '663B12', 'profile_use_background_image': True, 'has_extended_profile': True, 'default_profile': False, 'default_profile_image': False, 'following': None, 'follow_request_sent': None, 'notifications': None, 'translator_type': 'none'}</t>
  </si>
  <si>
    <t>Fri Mar 06 10:15:41 +0000 2020</t>
  </si>
  <si>
    <t>I wanted to get a natural hand sanitizer for me/others to use around Sprout but I didnt anticipate people buying up all the hand sanitizer in America and the price skyrocketing on amazon.</t>
  </si>
  <si>
    <t>{'id': 1103715634255400960, 'id_str': '1103715634255400960', 'name': 'E â™¥', 'screen_name': 'momhoodjourney', 'location': 'kc', 'description': 'girl mama â™¡ Sprout due March 2020ðŸ€ðŸŒ±', 'url': None, 'entities': {'description': {'urls': []}}, 'protected': False, 'followers_count': 260, 'friends_count': 275, 'listed_count': 1, 'created_at': 'Thu Mar 07 17:54:48 +0000 2019', 'favourites_count': 3660, 'utc_offset': None, 'time_zone': None, 'geo_enabled': False, 'verified': False, 'statuses_count': 2736, 'lang': None, 'contributors_enabled': False, 'is_translator': False, 'is_translation_enabled': False, 'profile_background_color': 'F5F8FA', 'profile_background_image_url': None, 'profile_background_image_url_https': None, 'profile_background_tile': False, 'profile_image_url': 'http://pbs.twimg.com/profile_images/1232191326030106624/Cu8gqGrY_normal.jpg', 'profile_image_url_https': 'https://pbs.twimg.com/profile_images/1232191326030106624/Cu8gqGrY_normal.jpg', 'profile_banner_url': 'https://pbs.twimg.com/profile_banners/1103715634255400960/1582612495',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</si>
  <si>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Fri Mar 06 10:15:40 +0000 2020</t>
  </si>
  <si>
    <t>Drivers shouldn't have to work sick! @Amazon and @Uber, protect your workers from #Coronavirus and offer ALL your employees paid sick leave https://t.co/ES14vCCvFg</t>
  </si>
  <si>
    <t>{'id': 245014499, 'id_str': '245014499', 'name': 'shelley hutchings', 'screen_name': 'cassandra47979', 'location': '', 'description': '', 'url': None, 'entities': {'description': {'urls': []}}, 'protected': False, 'followers_count': 671, 'friends_count': 1520, 'listed_count': 3, 'created_at': 'Sun Jan 30 17:36:25 +0000 2011', 'favourites_count': 33, 'utc_offset': None, 'time_zone': None, 'geo_enabled': False, 'verified': False, 'statuses_count': 967,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'http://pbs.twimg.com/profile_images/745863392972378112/ij4W8WFy_normal.jpg', 'profile_image_url_https': 'https://pbs.twimg.com/profile_images/745863392972378112/ij4W8WFy_normal.jpg',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</si>
  <si>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Public service announcement. This is urgent: Tell @Amazon and @Uber to stop forcing their drivers to work sick! #Coronavirus https://t.co/lp6tt9xZiu</t>
  </si>
  <si>
    <t>{'id': 380868914, 'id_str': '380868914', 'name': 'Rob Lowe', 'screen_name': 'RobLoweWriter', 'location': 'United Kingdom', 'description': 'Writer/editor, man about very small town. Shortlisted for 2012 Debut Dagger.', 'url': 'https://t.co/4uzKWeffvL', 'entities': {'url': {'urls': [{'url': 'https://t.co/4uzKWeffvL', 'expanded_url': 'http://about.me/roblowe', 'display_url': 'about.me/roblowe', 'indices': [0, 23]}]}, 'description': {'urls': []}}, 'protected': False, 'followers_count': 393, 'friends_count': 1026, 'listed_count': 2, 'created_at': 'Tue Sep 27 11:14:12 +0000 2011', 'favourites_count': 1687, 'utc_offset': None, 'time_zone': None, 'geo_enabled': False, 'verified': False, 'statuses_count': 829,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'http://pbs.twimg.com/profile_images/841748850520014849/eUA67A-o_normal.jpg', 'profile_image_url_https': 'https://pbs.twimg.com/profile_images/841748850520014849/eUA67A-o_normal.jpg', 'profile_banner_url': 'https://pbs.twimg.com/profile_banners/380868914/1424693677', 'profile_link_color': '0084B4', 'profile_sidebar_border_color': 'FFFFFF', 'profile_sidebar_fill_color': 'DDEEF6', 'profile_text_color': '333333', 'profile_use_background_image': True, 'has_extended_profile': False, 'default_profile': False, 'default_profile_image': False, 'following': None, 'follow_request_sent': None, 'notifications': None, 'translator_type': 'none'}</t>
  </si>
  <si>
    <t>In the middle of the #Coronavirus crisis, it's a matter of urgency that @Amazon, @Uber, @Deliveroo and others finally allow their employees paid sick leave. Sign the emergency petition to them NOW https://t.co/4K1pPEl0wh</t>
  </si>
  <si>
    <t>{'id': 560248408, 'id_str': '560248408', 'name': 'MIB', 'screen_name': 'MibIH', 'location': 'Orpington, Kent, UK', 'description': 'Tall, dark and ugly, Autistic, Anime, movie and WWE reviewer, amateur filmmaker, film buff, classic rocker, Anti-Tory, loyal to the Kabuki Warriors!', 'url': 'http://t.co/y3IrwqG5Xz', 'entities': {'url': {'urls': [{'url': 'http://t.co/y3IrwqG5Xz', 'expanded_url': 'http://mibih.wordpress.com/', 'display_url': 'mibih.wordpress.com', 'indices': [0, 22]}]}, 'description': {'urls': []}}, 'protected': False, 'followers_count': 1857, 'friends_count': 1218, 'listed_count': 85, 'created_at': 'Sun Apr 22 12:03:36 +0000 2012', 'favourites_count': 626, 'utc_offset': None, 'time_zone': None, 'geo_enabled': False, 'verified': False, 'statuses_count': 68646,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'http://pbs.twimg.com/profile_images/1213906319809433600/hnA-AncP_normal.png', 'profile_image_url_https': 'https://pbs.twimg.com/profile_images/1213906319809433600/hnA-AncP_normal.png', 'profile_banner_url': 'https://pbs.twimg.com/profile_banners/560248408/1563636497', 'profile_link_color': '0084B4', 'profile_sidebar_border_color': '000000', 'profile_sidebar_fill_color': 'DDEEF6', 'profile_text_color': '333333', 'profile_use_background_image': True, 'has_extended_profile': True, 'default_profile': False, 'default_profile_image': False, 'following': None, 'follow_request_sent': None, 'notifications': None, 'translator_type': 'none'}</t>
  </si>
  <si>
    <t>Fri Mar 06 10:15:37 +0000 2020</t>
  </si>
  <si>
    <t>This is urgent: Tell @Amazon and @Uber to stop forcing their drivers to work sick! #Coronavirus https://t.co/Frl2lz3VA1</t>
  </si>
  <si>
    <t>{'id': 33563858, 'id_str': '33563858', 'name': 'stephanierushton', 'screen_name': 'stefsnapper123', 'location': '', 'description': 'Photographer and Photography Lecturer.', 'url': 'http://t.co/jxyUfI7xaC', 'entities': {'url': {'urls': [{'url': 'http://t.co/jxyUfI7xaC', 'expanded_url': 'http://stephanierushton.com', 'display_url': 'stephanierushton.com', 'indices': [0, 22]}]}, 'description': {'urls': []}}, 'protected': False, 'followers_count': 175, 'friends_count': 526, 'listed_count': 3, 'created_at': 'Mon Apr 20 16:08:56 +0000 2009', 'favourites_count': 166, 'utc_offset': None, 'time_zone': None, 'geo_enabled': True, 'verified': False, 'statuses_count': 259,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'http://pbs.twimg.com/profile_images/502031515111276544/ENb51j5e_normal.jpeg', 'profile_image_url_https': 'https://pbs.twimg.com/profile_images/502031515111276544/ENb51j5e_normal.jpeg', 'profile_link_color': '2DD4C6',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</si>
  <si>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How Americans really feel about Facebook, Apple, and more https://t.co/9vGicI4zwi via @Verge</t>
  </si>
  <si>
    <t>{'id': 12528592, 'id_str': '12528592', 'name': 'luis antÃ³nio santos', 'screen_name': 'luissantos', 'location': 'Braga, Northern Portugal', 'description': 'Journalist. University professor. Not-so-early tech adopter. Curious. Very much so. Portuguese. Born in Mozambique. Into the future of journalism, radio &amp; web.', 'url': None, 'entities': {'description': {'urls': []}}, 'protected': False, 'followers_count': 2310, 'friends_count': 3936, 'listed_count': 219, 'created_at': 'Tue Jan 22 09:13:52 +0000 2008', 'favourites_count': 6360, 'utc_offset': None, 'time_zone': None, 'geo_enabled': True, 'verified': False, 'statuses_count': 34710, 'lang': None, 'contributors_enabled': False, 'is_translator': False, 'is_translation_enabled': True, 'profile_background_color': 'ABB8C2', 'profile_background_image_url': 'http://abs.twimg.com/images/themes/theme1/bg.png', 'profile_background_image_url_https': 'https://abs.twimg.com/images/themes/theme1/bg.png', 'profile_background_tile': False, 'profile_image_url': 'http://pbs.twimg.com/profile_images/2530927193/titvgtchr3jseikhfszf_normal.jpeg', 'profile_image_url_https': 'https://pbs.twimg.com/profile_images/2530927193/titvgtchr3jseikhfszf_normal.jpeg', 'profile_banner_url': 'https://pbs.twimg.com/profile_banners/12528592/1417535178', 'profile_link_color': '0E0F0F', 'profile_sidebar_border_color': 'FFFFFF', 'profile_sidebar_fill_color': 'DFDEDD', 'profile_text_color': '0A0A00', 'profile_use_background_image': False, 'has_extended_profile': True, 'default_profile': False, 'default_profile_image': False, 'following': None, 'follow_request_sent': None, 'notifications': None, 'translator_type': 'none'}</t>
  </si>
  <si>
    <t>Fri Mar 06 10:15:36 +0000 2020</t>
  </si>
  <si>
    <t>https://t.co/ElNXd5HBFg
My name is Nayeem. Im a professional Photoshop expert and Graphic Designer.#backgroundremoval #clippingpath  #shadow #colorcorrection  I love to work with creativity, with more than 4 years of experience in Graphic design! https://t.co/Vbyc02Cr9b</t>
  </si>
  <si>
    <t>{'id': 1201783552276234240, 'id_str': '1201783552276234240', 'name': 'MD. Nayeem Khan', 'screen_name': 'nayeemk2168', 'location': 'Savar', 'description': 'My name is Nayeem. Iâ€™m a professional Photoshop expert and Graphic Designer. Freelancer in fiverr.', 'url': None, 'entities': {'description': {'urls': []}}, 'protected': False, 'followers_count': 1798, 'friends_count': 4320, 'listed_count': 2, 'created_at': 'Tue Dec 03 08:42:18 +0000 2019', 'favourites_count': 232, 'utc_offset': None, 'time_zone': None, 'geo_enabled': False, 'verified': False, 'statuses_count': 148, 'lang': None, 'contributors_enabled': False, 'is_translator': False, 'is_translation_enabled': False, 'profile_background_color': 'F5F8FA', 'profile_background_image_url': None, 'profile_background_image_url_https': None, 'profile_background_tile': False, 'profile_image_url': 'http://pbs.twimg.com/profile_images/1229866571167698944/uL80LhrY_normal.jpg', 'profile_image_url_https': 'https://pbs.twimg.com/profile_images/1229866571167698944/uL80LhrY_normal.jpg', 'profile_banner_url': 'https://pbs.twimg.com/profile_banners/1201783552276234240/1578137206',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</si>
  <si>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Fri Mar 06 10:15:31 +0000 2020</t>
  </si>
  <si>
    <t>This is urgent: Tell @Amazon and @Uber to stop forcing their drivers to work sick! #Coronavirus https://t.co/aSTNNS3R4D</t>
  </si>
  <si>
    <t>{'id': 150403631, 'id_str': '150403631', 'name': 'Stephen Jones', 'screen_name': 'canonstevejones', 'location': 'Carnforth, Lancashire', 'description': 'Priest and cricket umpire. The older I get, the less I know.', 'url': 'https://t.co/jw84JtTsnL', 'entities': {'url': {'urls': [{'url': 'https://t.co/jw84JtTsnL', 'expanded_url': 'http://turbulentpriest.blogspot.com', 'display_url': 'turbulentpriest.blogspot.com', 'indices': [0, 23]}]}, 'description': {'urls': []}}, 'protected': False, 'followers_count': 764, 'friends_count': 636, 'listed_count': 5, 'created_at': 'Mon May 31 21:15:46 +0000 2010', 'favourites_count': 7447, 'utc_offset': None, 'time_zone': None, 'geo_enabled': True, 'verified': False, 'statuses_count': 14605,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'http://pbs.twimg.com/profile_images/793509637840637952/b49af3Mm_normal.jpg', 'profile_image_url_https': 'https://pbs.twimg.com/profile_images/793509637840637952/b49af3Mm_normal.jpg', 'profile_banner_url': 'https://pbs.twimg.com/profile_banners/150403631/1570116502',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</si>
  <si>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Mar 06 10:15:21 +0000 2020</t>
  </si>
  <si>
    <t>$59.99 get them at amazon: https://t.co/53iwomqzzf 
#transformers #cars https://t.co/oIBSaYeCno</t>
  </si>
  <si>
    <t>{'id': 896228847628296192, 'id_str': '896228847628296192', 'name': 'GAMES &amp; GEARS âš™ï¸', 'screen_name': 'GAMESANDGEARS07', 'location': '', 'description': 'Follow Us On Twitch: https://t.co/AOv7EPGWzP', 'url': 'https://t.co/wCnkGcIUsW', 'entities': {'url': {'urls': [{'url': 'https://t.co/wCnkGcIUsW', 'expanded_url': 'http://gamesandgears.org/youtube', 'display_url': 'gamesandgears.org/youtube', 'indices': [0, 23]}]}, 'description': {'urls': [{'url': 'https://t.co/AOv7EPGWzP', 'expanded_url': 'https://www.twitch.tv/gamesandgears', 'display_url': 'twitch.tv/gamesandgears', 'indices': [21, 44]}]}}, 'protected': False, 'followers_count': 6527, 'friends_count': 6639, 'listed_count': 37, 'created_at': 'Sat Aug 12 04:36:23 +0000 2017', 'favourites_count': 12790, 'utc_offset': None, 'time_zone': None, 'geo_enabled': False, 'verified': False, 'statuses_count': 64899, 'lang': None, 'contributors_enabled': False, 'is_translator': False, 'is_translation_enabled': False, 'profile_background_color': 'F5F8FA', 'profile_background_image_url': None, 'profile_background_image_url_https': None, 'profile_background_tile': False, 'profile_image_url': 'http://pbs.twimg.com/profile_images/967699383256051712/iE_afglW_normal.jpg', 'profile_image_url_https': 'https://pbs.twimg.com/profile_images/967699383256051712/iE_afglW_normal.jpg', 'profile_banner_url': 'https://pbs.twimg.com/profile_banners/896228847628296192/1528744917',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</si>
  <si>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Mar 06 10:15:20 +0000 2020</t>
  </si>
  <si>
    <t>@larstvede have you seen the reviews for your new book?  Supertrends: 50 Things you Need to Know About the Future https://t.co/syT06leo3W</t>
  </si>
  <si>
    <t>{'id': 29979761, 'id_str': '29979761', 'name': 'Nick Mannion', 'screen_name': 'nickonion', 'location': 'UK', 'description': 'Husband, Dad, Music &amp; Book Lover, Senior Marketing Manager (Wiley), West Ham Fan, Rock and Roll Star (in another life).', 'url': None, 'entities': {'description': {'urls': []}}, 'protected': False, 'followers_count': 590, 'friends_count': 1453, 'listed_count': 29, 'created_at': 'Thu Apr 09 13:08:50 +0000 2009', 'favourites_count': 5085, 'utc_offset': None, 'time_zone': None, 'geo_enabled': False, 'verified': False, 'statuses_count': 10253, 'lang': None, 'contributors_enabled': False, 'is_translator': False, 'is_translation_enabled': False, 'profile_background_color': '0099B9', 'profile_background_image_url': 'http://abs.twimg.com/images/themes/theme4/bg.gif', 'profile_background_image_url_https': 'https://abs.twimg.com/images/themes/theme4/bg.gif', 'profile_background_tile': False, 'profile_image_url': 'http://pbs.twimg.com/profile_images/1022910523401232384/Dtum5xTK_normal.jpg', 'profile_image_url_https': 'https://pbs.twimg.com/profile_images/1022910523401232384/Dtum5xTK_normal.jpg', 'profile_banner_url': 'https://pbs.twimg.com/profile_banners/29979761/1368303253', 'profile_link_color': '0099B9', 'profile_sidebar_border_color': 'FFFFFF', 'profile_sidebar_fill_color': '95E8EC', 'profile_text_color': '3C3940', 'profile_use_background_image': True, 'has_extended_profile': False, 'default_profile': False, 'default_profile_image': False, 'following': None, 'follow_request_sent': None, 'notifications': None, 'translator_type': 'none'}</t>
  </si>
  <si>
    <t>Fri Mar 06 10:15:19 +0000 2020</t>
  </si>
  <si>
    <t>06.03.2020 - Favourites of dali48 on Twitter 149 etc... https://t.co/5yKYDkypBz see dali48 on Twitter,Google,Blogspot,https://t.co/8HEh4azATE,FB,Pinterest,StumbleUpon,https://t.co/jlS1IXFiEL</t>
  </si>
  <si>
    <t>{'id': 22638532, 'id_str': '22638532', 'name': 'dali48author', 'screen_name': 'dali48', 'location': '41189 Wickrath', 'description': 'Author &amp; Online-Teacher in English, German, French... Amazon: https://t.co/jZ0zNFA0xY \nEmail: wolfgang.dali.greiner@googlemail.com', 'url': 'http://t.co/4p33FbLqyJ', 'entities': {'url': {'urls': [{'url': 'http://t.co/4p33FbLqyJ', 'expanded_url': 'http://dali48.blogspot.com', 'display_url': 'dali48.blogspot.com', 'indices': [0, 22]}]}, 'description': {'urls': [{'url': 'https://t.co/jZ0zNFA0xY', 'expanded_url': 'https://www.amazon.com/author/dali48', 'display_url': 'amazon.com/author/dali48', 'indices': [62, 85]}]}}, 'protected': False, 'followers_count': 1400, 'friends_count': 2833, 'listed_count': 70, 'created_at': 'Tue Mar 03 16:04:54 +0000 2009', 'favourites_count': 35163, 'utc_offset': None, 'time_zone': None, 'geo_enabled': True, 'verified': False, 'statuses_count': 33610, 'lang': None, 'contributors_enabled': False, 'is_translator': False, 'is_translation_enabled': False, 'profile_background_color': '0099B9', 'profile_background_image_url': 'http://abs.twimg.com/images/themes/theme4/bg.gif', 'profile_background_image_url_https': 'https://abs.twimg.com/images/themes/theme4/bg.gif', 'profile_background_tile': True, 'profile_image_url': 'http://pbs.twimg.com/profile_images/948150609458237442/0SALlnOk_normal.jpg', 'profile_image_url_https': 'https://pbs.twimg.com/profile_images/948150609458237442/0SALlnOk_normal.jpg', 'profile_banner_url': 'https://pbs.twimg.com/profile_banners/22638532/1348916627', 'profile_link_color': '0099B9', 'profile_sidebar_border_color': 'FFFFFF', 'profile_sidebar_fill_color': '95E8EC', 'profile_text_color': '3C3940', 'profile_use_background_image': True, 'has_extended_profile': False, 'default_profile': False, 'default_profile_image': False, 'following': None, 'follow_request_sent': None, 'notifications': None, 'translator_type': 'none'}</t>
  </si>
  <si>
    <t>Sling TV offers two basic plans, Sling Orange and Blue get access to some of the more graphically intense games offered in Amazon's app store.</t>
  </si>
  <si>
    <t>{'id': 4269428542, 'id_str': '4269428542', 'name': 'The Daily Markov', 'screen_name': 'TheDailyMarkov', 'location': 'Interwebs', 'description': 'aka The Daily Dot Simulator 2016. A @LizardHQ media startup', 'url': None, 'entities': {'description': {'urls': []}}, 'protected': False, 'followers_count': 129, 'friends_count': 1, 'listed_count': 23, 'created_at': 'Wed Nov 25 01:27:00 +0000 2015', 'favourites_count': 0, 'utc_offset': None, 'time_zone': None, 'geo_enabled': False, 'verified': False, 'statuses_count': 21428,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'http://pbs.twimg.com/profile_images/669503861376290816/RKlQLdTn_normal.png', 'profile_image_url_https': 'https://pbs.twimg.com/profile_images/669503861376290816/RKlQLdTn_normal.png', 'profile_banner_url': 'https://pbs.twimg.com/profile_banners/4269428542/1448488871', 'profile_link_color': '000000',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</si>
  <si>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Fri Mar 06 10:15:18 +0000 2020</t>
  </si>
  <si>
    <t>March 06, 2020 at 10:15AM Amazon Gift Card Giveaways https://t.co/P6JCQLcTTz https://t.co/EimgT18KxG</t>
  </si>
  <si>
    <t>{'id': 2809392518, 'id_str': '2809392518', 'name': 'GrateStuff4U', 'screen_name': 'GrateStuff4U', 'location': '', 'description': 'this is where I promote Cool sites and products i am interested in some are free and other are paid', 'url': None, 'entities': {'description': {'urls': []}}, 'protected': False, 'followers_count': 4255, 'friends_count': 4085, 'listed_count': 46, 'created_at': 'Sun Sep 14 12:44:32 +0000 2014', 'favourites_count': 80, 'utc_offset': None, 'time_zone': None, 'geo_enabled': False, 'verified': False, 'statuses_count': 161747,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'http://pbs.twimg.com/profile_images/511210684147712000/wwMeXjyH_normal.png', 'profile_image_url_https': 'https://pbs.twimg.com/profile_images/511210684147712000/wwMeXjyH_normal.png', 'profile_banner_url': 'https://pbs.twimg.com/profile_banners/2809392518/1410717129',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</si>
  <si>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Mar 06 10:15:16 +0000 2020</t>
  </si>
  <si>
    <t>This is urgent: Tell @Amazon and @Uber to stop forcing their drivers to work sick! #Coronavirus https://t.co/SUmyq0pQxn</t>
  </si>
  <si>
    <t>{'id': 740836548921425920, 'id_str': '740836548921425920', 'name': 'Natural Instinct ðŸŒ²ðŸŒ¾ðŸŒ»', 'screen_name': 'LucyGough5', 'location': '', 'description': 'Nature lover, sports fan, political observer, eco-activist. No DMs please.', 'url': None, 'entities': {'description': {'urls': []}}, 'protected': False, 'followers_count': 359, 'friends_count': 545, 'listed_count': 5, 'created_at': 'Thu Jun 09 09:22:52 +0000 2016', 'favourites_count': 24908, 'utc_offset': None, 'time_zone': None, 'geo_enabled': True, 'verified': False, 'statuses_count': 12714,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'http://pbs.twimg.com/profile_images/1231594676928438275/IzsNQ9nh_normal.png', 'profile_image_url_https': 'https://pbs.twimg.com/profile_images/1231594676928438275/IzsNQ9nh_normal.png', 'profile_banner_url': 'https://pbs.twimg.com/profile_banners/740836548921425920/1559838028', 'profile_link_color': '19CF86',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</si>
  <si>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Fri Mar 06 10:15:15 +0000 2020</t>
  </si>
  <si>
    <t>In the middle of the #Coronavirus crisis, it's a matter of urgency that @Amazon, @Uber, @Deliveroo and others finally allow their employees paid sick leave. Sign the emergency petition to them NOW https://t.co/WbDZMBLpQv</t>
  </si>
  <si>
    <t>{'id': 493523794, 'id_str': '493523794', 'name': 'elldina2', 'screen_name': 'elldina2', 'location': 'uk ', 'description': 'Love reggae music!!!!! Dislike injustice', 'url': None, 'entities': {'description': {'urls': []}}, 'protected': False, 'followers_count': 396, 'friends_count': 1250, 'listed_count': 14, 'created_at': 'Wed Feb 15 22:00:29 +0000 2012', 'favourites_count': 5672, 'utc_offset': None, 'time_zone': None, 'geo_enabled': True, 'verified': False, 'statuses_count': 10480,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'http://pbs.twimg.com/profile_images/913019243817574401/m1LAHWrr_normal.jpg', 'profile_image_url_https': 'https://pbs.twimg.com/profile_images/913019243817574401/m1LAHWrr_normal.jpg', 'profile_banner_url': 'https://pbs.twimg.com/profile_banners/493523794/1506515726',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</si>
  <si>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Mar 06 10:15:14 +0000 2020</t>
  </si>
  <si>
    <t>TP- N300 WiFi Range Extender only $15.99!! (Retail: $29.99)
#freebies #deals #deal #moneysaver #greatdeal #steals #discount #sale #bargain #bargainhunter #bargainshopper #cheap #bestprice #Amazon  #Deals #giveaway #Deal #ganga
 https://t.co/hRaWF98J4k https://t.co/uoZBOxmu8B</t>
  </si>
  <si>
    <t>Amazon is struggling to tackle virus price gouging: Here's why... https://t.co/TOqgbgdGcv</t>
  </si>
  <si>
    <t>{'id': 1222276218, 'id_str': '1222276218', 'name': 'Mark Hamilton-Smith', 'screen_name': 'MHSConsultancy', 'location': '#LovinLeeds', 'description': 'Licensed Trade Consultant with over 35 yrs experience Checkout @GoodLuck_Club @SociableFolk @Netpremacy @burgers_andmore #WoW &amp; FSTE100 Project DM me 4 any help', 'url': 'https://t.co/hQ9muRobmB', 'entities': {'url': {'urls': [{'url': 'https://t.co/hQ9muRobmB', 'expanded_url': 'http://mhsconsultancy.com', 'display_url': 'mhsconsultancy.com', 'indices': [0, 23]}]}, 'description': {'urls': []}}, 'protected': False, 'followers_count': 2351, 'friends_count': 3954, 'listed_count': 104, 'created_at': 'Tue Feb 26 16:18:03 +0000 2013', 'favourites_count': 5183, 'utc_offset': None, 'time_zone': None, 'geo_enabled': False, 'verified': False, 'statuses_count': 173904,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'http://pbs.twimg.com/profile_images/816569731218100226/bAlaOHN6_normal.jpg', 'profile_image_url_https': 'https://pbs.twimg.com/profile_images/816569731218100226/bAlaOHN6_normal.jpg', 'profile_banner_url': 'https://pbs.twimg.com/profile_banners/1222276218/1415955296',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</si>
  <si>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Fri Mar 06 10:15:10 +0000 2020</t>
  </si>
  <si>
    <t>@vicderbyshire you can still buy it for 199 on @amazon https://t.co/XOk9k1LsNf</t>
  </si>
  <si>
    <t>In the middle of the #Coronavirus crisis, it's a matter of urgency that @Amazon, @Uber, @Deliveroo and others finally allow their employees paid sick leave. Sign the emergency petition to them NOW https://t.co/2V4BgGfrAO</t>
  </si>
  <si>
    <t>{'id': 3171160269, 'id_str': '3171160269', 'name': 'HeadofCameron', 'screen_name': 'MacarthurDuncan', 'location': '', 'description': "An installation by artist Duncan MacArthur that reflects the chameleon-like nature of David Cameron's public face.", 'url': None, 'entities': {'description': {'urls': []}}, 'protected': False, 'followers_count': 80, 'friends_count': 315, 'listed_count': 1, 'created_at': 'Wed Apr 15 20:06:35 +0000 2015', 'favourites_count': 71, 'utc_offset': None, 'time_zone': None, 'geo_enabled': True, 'verified': False, 'statuses_count': 845,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'http://pbs.twimg.com/profile_images/591565170809405440/YFyyRT24_normal.jpg', 'profile_image_url_https': 'https://pbs.twimg.com/profile_images/591565170809405440/YFyyRT24_normal.jpg', 'profile_banner_url': 'https://pbs.twimg.com/profile_banners/3171160269/1429458324',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</si>
  <si>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Mar 06 10:15:09 +0000 2020</t>
  </si>
  <si>
    <t>Check out these YA fantasy Ebooks on Amazon https://t.co/4gpMIR3ZB4 https://t.co/mFE2qgJnNS</t>
  </si>
  <si>
    <t>{'id': 4754551117, 'id_str': '4754551117', 'name': 'Raymond Cain, Author', 'screen_name': 'CaptRaymondCain', 'location': 'British Columbia, Canada', 'description': "Poorly-groomed storyteller, fantasy writer. If you follow me, I'll follow you. #author #reader", 'url': 'https://t.co/M22xx9g6kc', 'entities': {'url': {'urls': [{'url': 'https://t.co/M22xx9g6kc', 'expanded_url': 'http://raymondcain.com', 'display_url': 'raymondcain.com', 'indices': [0, 23]}]}, 'description': {'urls': []}}, 'protected': False, 'followers_count': 5382, 'friends_count': 4921, 'listed_count': 107, 'created_at': 'Wed Jan 13 19:19:30 +0000 2016', 'favourites_count': 124, 'utc_offset': None, 'time_zone': None, 'geo_enabled': False, 'verified': False, 'statuses_count': 18707, 'lang': None, 'contributors_enabled': False, 'is_translator': False, 'is_translation_enabled': False, 'profile_background_color': 'F5F8FA', 'profile_background_image_url': None, 'profile_background_image_url_https': None, 'profile_background_tile': False, 'profile_image_url': 'http://pbs.twimg.com/profile_images/688087485486764032/Kp_41YYX_normal.jpg', 'profile_image_url_https': 'https://pbs.twimg.com/profile_images/688087485486764032/Kp_41YYX_normal.jpg', 'profile_banner_url': 'https://pbs.twimg.com/profile_banners/4754551117/1519619879',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</si>
  <si>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Mar 06 10:15:08 +0000 2020</t>
  </si>
  <si>
    <t>Lightweight Beach Blanket
$27.95 after deal/ Reg: $13.98
50% Off with code: N92JKUR8
Redeem Discount Code to Save Money https://t.co/lPHhznvnlQ</t>
  </si>
  <si>
    <t>Fri Mar 06 10:15:07 +0000 2020</t>
  </si>
  <si>
    <t>The worst thing about the rage was its randomness.  Tyler Bradshaw never knew what might trigger one.  A tone of voice. A look. - What does Tyler do?  Read ?A Fatal Obsession? by @jhhayman to find out! https://t.co/iGEBJ5eWA5  https://t.co/C5MLD9BNXf f</t>
  </si>
  <si>
    <t>{'id': 2163322584, 'id_str': '2163322584', 'name': 'Con Sweeney', 'screen_name': 'conpsweeney', 'location': 'NYC Area', 'description': 'Social Media Adviser - strategy &amp; applications consulting | content development | teaching &amp; coaching                 Managing Director - Someddi LLC', 'url': 'http://t.co/VpW8o19UZh', 'entities': {'url': {'urls': [{'url': 'http://t.co/VpW8o19UZh', 'expanded_url': 'http://someddi.com', 'display_url': 'someddi.com', 'indices': [0, 22]}]}, 'description': {'urls': []}}, 'protected': False, 'followers_count': 54578, 'friends_count': 52419, 'listed_count': 1357, 'created_at': 'Tue Oct 29 18:17:11 +0000 2013', 'favourites_count': 26213, 'utc_offset': None, 'time_zone': None, 'geo_enabled': True, 'verified': False, 'statuses_count': 125816, 'lang': None, 'contributors_enabled': False, 'is_translator': False, 'is_translation_enabled': False, 'profile_background_color': 'B2DFDA', 'profile_background_image_url': 'http://abs.twimg.com/images/themes/theme13/bg.gif', 'profile_background_image_url_https': 'https://abs.twimg.com/images/themes/theme13/bg.gif', 'profile_background_tile': False, 'profile_image_url': 'http://pbs.twimg.com/profile_images/418564258146684929/ZQazeVZR_normal.jpeg', 'profile_image_url_https': 'https://pbs.twimg.com/profile_images/418564258146684929/ZQazeVZR_normal.jpeg', 'profile_banner_url': 'https://pbs.twimg.com/profile_banners/2163322584/1395011056', 'profile_link_color': '92A644', 'profile_sidebar_border_color': 'FFFFFF', 'profile_sidebar_fill_color': 'FFFFFF', 'profile_text_color': '333333', 'profile_use_background_image': True, 'has_extended_profile': False, 'default_profile': False, 'default_profile_image': False, 'following': None, 'follow_request_sent': None, 'notifications': None, 'translator_type': 'none'}</t>
  </si>
  <si>
    <t>Fri Mar 06 10:15:06 +0000 2020</t>
  </si>
  <si>
    <t>Check out this Amazon deal: #YI Outdoor #SecurityCamera 2pc, 1080P 2.4G Wi-Fi IP Waterproof Night Vision Surveillance System with 24/7 Emergency Response, Motion Detection, Activity Alert, Deterrent Alarm, Works with Alexa by YI https://t.co/nqFePY0MRD via @amazon</t>
  </si>
  <si>
    <t>{'id': 1006928643363241989, 'id_str': '1006928643363241989', 'name': 'Amaz Deal of the Day', 'screen_name': 'usadealoftheday', 'location': 'New York, USA', 'description': 'Check items discount and review products from Amazon USA', 'url': 'https://t.co/X3tDsxZwSq', 'entities': {'url': {'urls': [{'url': 'https://t.co/X3tDsxZwSq', 'expanded_url': 'https://babyproductsprobe.com', 'display_url': 'babyproductsprobe.com', 'indices': [0, 23]}]}, 'description': {'urls': []}}, 'protected': False, 'followers_count': 57, 'friends_count': 6, 'listed_count': 2, 'created_at': 'Wed Jun 13 15:57:51 +0000 2018', 'favourites_count': 3, 'utc_offset': None, 'time_zone': None, 'geo_enabled': False, 'verified': False, 'statuses_count': 3001,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'http://pbs.twimg.com/profile_images/1006929325768097792/JvoCJi0N_normal.jpg', 'profile_image_url_https': 'https://pbs.twimg.com/profile_images/1006929325768097792/JvoCJi0N_normal.jpg', 'profile_banner_url': 'https://pbs.twimg.com/profile_banners/1006928643363241989/1528905686', 'profile_link_color': '1B95E0',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</si>
  <si>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Fri Mar 06 10:15:05 +0000 2020</t>
  </si>
  <si>
    <t>6 decent emergency kits that are still in stock on Amazon (for now)
 https://t.co/GqnTixJxjZ
#Tech #Technews #Ranzware</t>
  </si>
  <si>
    <t>{'id': 451751944, 'id_str': '451751944', 'name': 'Ranzware IS Co.', 'screen_name': 'Ranzware', 'location': 'Kuwait', 'description': 'Ranzware Information Systems \n#TechNEWS &amp; More', 'url': 'https://t.co/opPbai0Zxm', 'entities': {'url': {'urls': [{'url': 'https://t.co/opPbai0Zxm', 'expanded_url': 'http://www.Ranzware.com', 'display_url': 'Ranzware.com', 'indices': [0, 23]}]}, 'description': {'urls': []}}, 'protected': False, 'followers_count': 1113, 'friends_count': 64, 'listed_count': 2, 'created_at': 'Sat Dec 31 23:49:37 +0000 2011', 'favourites_count': 8, 'utc_offset': None, 'time_zone': None, 'geo_enabled': False, 'verified': False, 'statuses_count': 21910, 'lang': None, 'contributors_enabled': False, 'is_translator': False, 'is_translation_enabled': False, 'profile_background_color': '000000', 'profile_background_image_url': 'http://abs.twimg.com/images/themes/theme14/bg.gif', 'profile_background_image_url_https': 'https://abs.twimg.com/images/themes/theme14/bg.gif', 'profile_background_tile': False, 'profile_image_url': 'http://pbs.twimg.com/profile_images/3066154080/b9e2f1b241526f06def1c7adf12f2f85_normal.png', 'profile_image_url_https': 'https://pbs.twimg.com/profile_images/3066154080/b9e2f1b241526f06def1c7adf12f2f85_normal.png', 'profile_banner_url': 'https://pbs.twimg.com/profile_banners/451751944/1553677851', 'profile_link_color': '1B95E0',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</si>
  <si>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Amazon trees are actually organic time capsules for human history
 https://t.co/VBwWkwzgvE
#Tech #Technews #Ranzware</t>
  </si>
  <si>
    <t>Fri Mar 06 10:15:04 +0000 2020</t>
  </si>
  <si>
    <t>Star Night Lamp with 16 Colors, $12!!!
Coupon PLUS Save 40% with promo code 40HWPP7C 
https://t.co/b5Kr421pC9 https://t.co/NtZ2ykf6wl</t>
  </si>
  <si>
    <t>Fri Mar 06 10:15:03 +0000 2020</t>
  </si>
  <si>
    <t>Snowflake Confetti ... https://t.co/Ct9aT16mxu via @amazon #naturecuts #winter #holidays #snow #snowflake #christmas #partysupplies #project</t>
  </si>
  <si>
    <t>{'id': 4049331443, 'id_str': '4049331443', 'name': 'NatureCutsTags', 'screen_name': 'NatureCutsTags', 'location': 'Wisconsin, USA', 'description': 'Mom to two beautiful little girls, Beagle Lover! Nature Enthusiasts - Instagram @naturecutstags', 'url': 'https://t.co/ayzbqv2KBM', 'entities': {'url': {'urls': [{'url': 'https://t.co/ayzbqv2KBM', 'expanded_url': 'http://NatureCutsTags.com', 'display_url': 'NatureCutsTags.com', 'indices': [0, 23]}]}, 'description': {'urls': []}}, 'protected': False, 'followers_count': 41778, 'friends_count': 39203, 'listed_count': 1793, 'created_at': 'Mon Oct 26 22:56:24 +0000 2015', 'favourites_count': 114621, 'utc_offset': None, 'time_zone': None, 'geo_enabled': False, 'verified': False, 'statuses_count': 335826,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'http://pbs.twimg.com/profile_images/677703889970454532/UAn8vRuV_normal.jpg', 'profile_image_url_https': 'https://pbs.twimg.com/profile_images/677703889970454532/UAn8vRuV_normal.jpg', 'profile_banner_url': 'https://pbs.twimg.com/profile_banners/4049331443/1459657170',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</si>
  <si>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#NewRelease! It was a fight to breathe. A FOREVER THING https://t.co/iZH40GCjKu #ChristianReads #fiction #bynr</t>
  </si>
  <si>
    <t>An action-packed, supernatural murder mystery -  with dragons! #KindleUnlimited #Audible #audiobook https://t.co/NUT9S5ny61 https://t.co/ki1fdG9HXr</t>
  </si>
  <si>
    <t>{'id': 1908235441, 'id_str': '1908235441', 'name': 'C.L. Schneider, Fantasy Author', 'screen_name': 'cl_schneider', 'location': 'New York', 'description': 'Award-winning #fantasy author, coffee slave, and unapologetic fangirl, sitting around torturing my characters and waiting for the zombie apocalypse. #amwriting', 'url': 'https://t.co/L9rmNbtYVi', 'entities': {'url': {'urls': [{'url': 'https://t.co/L9rmNbtYVi', 'expanded_url': 'http://www.clschneiderauthor.com/', 'display_url': 'clschneiderauthor.com', 'indices': [0, 23]}]}, 'description': {'urls': []}}, 'protected': False, 'followers_count': 26323, 'friends_count': 27586, 'listed_count': 943, 'created_at': 'Thu Sep 26 15:08:13 +0000 2013', 'favourites_count': 46750, 'utc_offset': None, 'time_zone': None, 'geo_enabled': True, 'verified': False, 'statuses_count': 59873, 'lang': None, 'contributors_enabled': False, 'is_translator': False, 'is_translation_enabled': False, 'profile_background_color': 'FFCC4D', 'profile_background_image_url': 'http://abs.twimg.com/images/themes/theme6/bg.gif', 'profile_background_image_url_https': 'https://abs.twimg.com/images/themes/theme6/bg.gif', 'profile_background_tile': True, 'profile_image_url': 'http://pbs.twimg.com/profile_images/633815205680562176/MDi4f_KY_normal.jpg', 'profile_image_url_https': 'https://pbs.twimg.com/profile_images/633815205680562176/MDi4f_KY_normal.jpg', 'profile_banner_url': 'https://pbs.twimg.com/profile_banners/1908235441/1557415651', 'profile_link_color': 'FF3300', 'profile_sidebar_border_color': 'FFFFFF', 'profile_sidebar_fill_color': 'A0C5C7', 'profile_text_color': '333333', 'profile_use_background_image': True, 'has_extended_profile': False, 'default_profile': False, 'default_profile_image': False, 'following': None, 'follow_request_sent': None, 'notifications': None, 'translator_type': 'none'}</t>
  </si>
  <si>
    <t>In the middle of the #Coronavirus crisis, it's a matter of urgency that @Amazon, @Uber, @Deliveroo and others finally allow their employees paid sick leave. Sign the emergency petition to them NOW https://t.co/iRzKvNnWnu</t>
  </si>
  <si>
    <t>{'id': 949274209, 'id_str': '949274209', 'name': 'DJK', 'screen_name': 'DotkelleyDjk', 'location': '', 'description': '', 'url': None, 'entities': {'description': {'urls': []}}, 'protected': False, 'followers_count': 200, 'friends_count': 159, 'listed_count': 20, 'created_at': 'Thu Nov 15 07:50:29 +0000 2012', 'favourites_count': 9633, 'utc_offset': None, 'time_zone': None, 'geo_enabled': False, 'verified': False, 'statuses_count': 31295,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'http://pbs.twimg.com/profile_images/1167746265368674305/PCVyRp3-_normal.jpg', 'profile_image_url_https': 'https://pbs.twimg.com/profile_images/1167746265368674305/PCVyRp3-_normal.jpg',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</si>
  <si>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DIABOLIK LOVERS CHAOS LINEAGE
https://t.co/w5cfEBNH3H</t>
  </si>
  <si>
    <t>{'id': 903198556302958592, 'id_str': '903198556302958592', 'name': 'ãƒ‹ãƒ³ãƒ†ãƒ³ãƒ‰ãƒ¼ã‚¹ã‚¤ãƒƒãƒã‚½ãƒ•ãƒˆãƒ‡ãƒ¼ã‚¿ãƒ™ãƒ¼ã‚¹', 'screen_name': 'mittasedzz', 'location': '', 'description': 'ãƒ‹ãƒ³ãƒ†ãƒ³ãƒ‰ãƒ¼ã‚¹ã‚¤ãƒƒãƒã®ã‚½ãƒ•ãƒˆä¸€è¦§', 'url': None, 'entities': {'description': {'urls': []}}, 'protected': False, 'followers_count': 110, 'friends_count': 173, 'listed_count': 0, 'created_at': 'Thu Aug 31 10:11:31 +0000 2017', 'favourites_count': 0, 'utc_offset': None, 'time_zone': None, 'geo_enabled': False, 'verified': False, 'statuses_count': 11348,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'http://pbs.twimg.com/profile_images/908274370987954176/Sfzbukwi_normal.jpg', 'profile_image_url_https': 'https://pbs.twimg.com/profile_images/908274370987954176/Sfzbukwi_normal.jpg', 'profile_banner_url': 'https://pbs.twimg.com/profile_banners/903198556302958592/1505384477', 'profile_link_color': 'E81C4F',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</si>
  <si>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throwback to like almost two weeks ago where ppl got mad in a comments section when I said ahegao merch had child characters on it and no one believed me but  Know Your Meme has everything sourced.
Also its all still technically stolen art bc ppl buy from amazon and not FAKKU https://t.co/IoXdhVk3kv</t>
  </si>
  <si>
    <t>{'id': 1134681919541698564, 'id_str': '1134681919541698564', 'name': 'KeondraK', 'screen_name': 'PeachieRad', 'location': '', 'description': 'saw rich brian in concert after 3 years and now Iâ€™d actually throw everything away for him', 'url': None, 'entities': {'description': {'urls': []}}, 'protected': False, 'followers_count': 3961, 'friends_count': 129, 'listed_count': 4, 'created_at': 'Sat Jun 01 04:43:45 +0000 2019', 'favourites_count': 5202, 'utc_offset': None, 'time_zone': None, 'geo_enabled': False, 'verified': False, 'statuses_count': 2352, 'lang': None, 'contributors_enabled': False, 'is_translator': False, 'is_translation_enabled': False, 'profile_background_color': 'F5F8FA', 'profile_background_image_url': None, 'profile_background_image_url_https': None, 'profile_background_tile': False, 'profile_image_url': 'http://pbs.twimg.com/profile_images/1192446733751668737/1p8mjO_2_normal.jpg', 'profile_image_url_https': 'https://pbs.twimg.com/profile_images/1192446733751668737/1p8mjO_2_normal.jpg',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</si>
  <si>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 xml:space="preserve">#Read The Emerald Cafe is a place for friends.
Michael Friedman's wonderful tale is unique and inspiring.
https://t.co/0T3MYyIwbJ    </t>
  </si>
  <si>
    <t>{'id': 1491667722, 'id_str': '1491667722', 'name': 'Mike Friedman', 'screen_name': 'mckbirdbks', 'location': 'California', 'description': 'former used bookseller, author of The Carriage Driver series', 'url': 'http://t.co/WtOIWsRjdH', 'entities': {'url': {'urls': [{'url': 'http://t.co/WtOIWsRjdH', 'expanded_url': 'http://mockingbird-books.weebly.com/', 'display_url': 'mockingbird-books.weebly.com', 'indices': [0, 22]}]}, 'description': {'urls': []}}, 'protected': False, 'followers_count': 23405, 'friends_count': 20026, 'listed_count': 1138, 'created_at': 'Sat Jun 08 01:27:56 +0000 2013', 'favourites_count': 4356, 'utc_offset': None, 'time_zone': None, 'geo_enabled': False, 'verified': False, 'statuses_count': 1006527, 'lang': None, 'contributors_enabled': False, 'is_translator': False, 'is_translation_enabled': False, 'profile_background_color': '2FD481', 'profile_background_image_url': 'http://abs.twimg.com/images/themes/theme18/bg.gif', 'profile_background_image_url_https': 'https://abs.twimg.com/images/themes/theme18/bg.gif', 'profile_background_tile': True, 'profile_image_url': 'http://pbs.twimg.com/profile_images/3769642475/00b0dccd46c502562a9109be91b92f48_normal.jpeg', 'profile_image_url_https': 'https://pbs.twimg.com/profile_images/3769642475/00b0dccd46c502562a9109be91b92f48_normal.jpeg', 'profile_banner_url': 'https://pbs.twimg.com/profile_banners/1491667722/1474509404', 'profile_link_color': '0000FF', 'profile_sidebar_border_color': 'FFFFFF', 'profile_sidebar_fill_color': 'F6F6F6', 'profile_text_color': '333333', 'profile_use_background_image': True, 'has_extended_profile': False, 'default_profile': False, 'default_profile_image': False, 'following': None, 'follow_request_sent': None, 'notifications': None, 'translator_type': 'none'}</t>
  </si>
  <si>
    <t>Fri Mar 06 10:15:02 +0000 2020</t>
  </si>
  <si>
    <t>Amazing #Amazon Stats  
#infographic
https://t.co/qtOLPrDLVA https://t.co/pwHMBoIZd9</t>
  </si>
  <si>
    <t>{'id': 1109962489935155200, 'id_str': '1109962489935155200', 'name': 'smartminded DE', 'screen_name': 'smartminded2', 'location': 'Constance, Germany', 'description': 'Die besten Informationen fÃ¼r #Amazon #Seller', 'url': 'https://t.co/8w8rCJOwvO', 'entities': {'url': {'urls': [{'url': 'https://t.co/8w8rCJOwvO', 'expanded_url': 'https://www.smart-minded.com', 'display_url': 'smart-minded.com', 'indices': [0, 23]}]}, 'description': {'urls': []}}, 'protected': False, 'followers_count': 62, 'friends_count': 283, 'listed_count': 2, 'created_at': 'Sun Mar 24 23:37:34 +0000 2019', 'favourites_count': 1, 'utc_offset': None, 'time_zone': None, 'geo_enabled': False, 'verified': False, 'statuses_count': 1949, 'lang': None, 'contributors_enabled': False, 'is_translator': False, 'is_translation_enabled': False, 'profile_background_color': 'F5F8FA', 'profile_background_image_url': None, 'profile_background_image_url_https': None, 'profile_background_tile': False, 'profile_image_url': 'http://pbs.twimg.com/profile_images/1162811268216107008/clv_fZop_normal.jpg', 'profile_image_url_https': 'https://pbs.twimg.com/profile_images/1162811268216107008/clv_fZop_normal.jpg', 'profile_banner_url': 'https://pbs.twimg.com/profile_banners/1109962489935155200/1574281448',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</si>
  <si>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Fri Mar 06 10:15:01 +0000 2020</t>
  </si>
  <si>
    <t>Reader Ready Award Recommended Read
A Bloody Hot Summer is available at https://t.co/Yp0h34AfMt 
@TrevorDAuthor 
 #award #awardwinning #awardwinningauthor #asmsg #book #books #amreading #indiebooksbeseen #recommendedread https://t.co/vwZKad2XqP</t>
  </si>
  <si>
    <t>{'id': 1110491983, 'id_str': '1110491983', 'name': 'Author Shout', 'screen_name': 'AuthorShout', 'location': '', 'description': 'Connecting authors with a world of new readers.  Learn more at https://t.co/oz8gmUxJqq  #asmsg #iartg #amreading #RRBC #amwriting #ian1', 'url': 'http://t.co/6MNBK9Yp', 'entities': {'url': {'urls': [{'url': 'http://t.co/6MNBK9Yp', 'expanded_url': 'http://authorshout.com/', 'display_url': 'authorshout.com', 'indices': [0, 20]}]}, 'description': {'urls': [{'url': 'https://t.co/oz8gmUxJqq', 'expanded_url': 'http://authorshout.com/', 'display_url': 'authorshout.com', 'indices': [63, 86]}]}}, 'protected': False, 'followers_count': 18308, 'friends_count': 18603, 'listed_count': 756, 'created_at': 'Tue Jan 22 02:49:19 +0000 2013', 'favourites_count': 19300, 'utc_offset': None, 'time_zone': None, 'geo_enabled': False, 'verified': False, 'statuses_count': 144883, 'lang': None, 'contributors_enabled': False, 'is_translator': False, 'is_translation_enabled': False, 'profile_background_color': '131516', 'profile_background_image_url': 'http://abs.twimg.com/images/themes/theme14/bg.gif', 'profile_background_image_url_https': 'https://abs.twimg.com/images/themes/theme14/bg.gif', 'profile_background_tile': False, 'profile_image_url': 'http://pbs.twimg.com/profile_images/3146819680/d5cce84e1ccc106621eaf121f6dd5e0c_normal.jpeg', 'profile_image_url_https': 'https://pbs.twimg.com/profile_images/3146819680/d5cce84e1ccc106621eaf121f6dd5e0c_normal.jpeg', 'profile_banner_url': 'https://pbs.twimg.com/profile_banners/1110491983/1469719873', 'profile_link_color': '009999', 'profile_sidebar_border_color': 'FFFFFF', 'profile_sidebar_fill_color': 'EFEFEF', 'profile_text_color': '333333', 'profile_use_background_image': True, 'has_extended_profile': False, 'default_profile': False, 'default_profile_image': False, 'following': None, 'follow_request_sent': None, 'notifications': None, 'translator_type': 'none'}</t>
  </si>
  <si>
    <t>@Yashwanth_VK18 Movie Rulz picture quality &amp;gt;&amp;gt;&amp;gt;&amp;gt;amazon prime</t>
  </si>
  <si>
    <t>{'id': 1075084197042081792, 'id_str': '1075084197042081792', 'name': 'ð“ð“˜ð“šð“—ð“˜ð“›', 'screen_name': 'Nikhildhfm2', 'location': 'Vijayawada, India', 'description': '', 'url': None, 'entities': {'description': {'urls': []}}, 'protected': False, 'followers_count': 661, 'friends_count': 365, 'listed_count': 0, 'created_at': 'Tue Dec 18 17:43:41 +0000 2018', 'favourites_count': 89812, 'utc_offset': None, 'time_zone': None, 'geo_enabled': True, 'verified': False, 'statuses_count': 65628, 'lang': None, 'contributors_enabled': False, 'is_translator': False, 'is_translation_enabled': False, 'profile_background_color': 'F5F8FA', 'profile_background_image_url': None, 'profile_background_image_url_https': None, 'profile_background_tile': False, 'profile_image_url': 'http://pbs.twimg.com/profile_images/1232664841854128128/6E4fprNg_normal.jpg', 'profile_image_url_https': 'https://pbs.twimg.com/profile_images/1232664841854128128/6E4fprNg_normal.jpg', 'profile_banner_url': 'https://pbs.twimg.com/profile_banners/1075084197042081792/1579501936',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</si>
  <si>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 xml:space="preserve">@BenGilmoreIII @aravosis Hey man he has done more for working people (Amazon and Disney wage increase) in the last 5 years than Biden has destroyed in a lifetime (bankruptcy bill, crime bill, nafta, Clarence thomas). Youre literally a dope to believe Biden is a better candidate! </t>
  </si>
  <si>
    <t>{'id': 589112906, 'id_str': '589112906', 'name': 'Elwyn', 'screen_name': 'novascotabrit', 'location': 'Canada', 'description': 'ðŸ¤£âš½ï¸ðŸ´\U000e0067\U000e0062\U000e0065\U000e006e\U000e0067\U000e007f', 'url': None, 'entities': {'description': {'urls': []}}, 'protected': False, 'followers_count': 29, 'friends_count': 490, 'listed_count': 0, 'created_at': 'Thu May 24 13:18:26 +0000 2012', 'favourites_count': 4002, 'utc_offset': None, 'time_zone': None, 'geo_enabled': True, 'verified': False, 'statuses_count': 1332,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'http://pbs.twimg.com/profile_images/1147835189663584256/Dh_BxdIN_normal.jpg', 'profile_image_url_https': 'https://pbs.twimg.com/profile_images/1147835189663584256/Dh_BxdIN_normal.jpg', 'profile_banner_url': 'https://pbs.twimg.com/profile_banners/589112906/1581865319', 'profile_link_color': 'E81C4F',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</si>
  <si>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Fri Mar 06 10:15:00 +0000 2020</t>
  </si>
  <si>
    <t>How to Write Dazzling Dialogue: The Fastest... by James Scott Bell for $3.99 https://t.co/aapoK4MkO2 via #amazon</t>
  </si>
  <si>
    <t>-Pre Order Live! DEATH WARMED UP (1984) - Release is April 7, 2020. Order here #adlink
-Amazon https://t.co/dqGoV7LP1W https://t.co/hYKfKSo3Eq</t>
  </si>
  <si>
    <t>{'id': 2372199467, 'id_str': '2372199467', 'name': 'EverythingBlu', 'screen_name': 'EveryThingBlu91', 'location': 'Online', 'description': 'We design, create &amp; sell our own exclusive premium Blu-Ray packages.', 'url': 'https://t.co/fCBPK1STtQ', 'entities': {'url': {'urls': [{'url': 'https://t.co/fCBPK1STtQ', 'expanded_url': 'https://www.everythingblustore.com', 'display_url': 'everythingblustore.com', 'indices': [0, 23]}]}, 'description': {'urls': []}}, 'protected': False, 'followers_count': 3340, 'friends_count': 1382, 'listed_count': 26, 'created_at': 'Sat Mar 01 01:15:52 +0000 2014', 'favourites_count': 1627, 'utc_offset': None, 'time_zone': None, 'geo_enabled': True, 'verified': False, 'statuses_count': 3555,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'http://pbs.twimg.com/profile_images/1202617540972883971/3__wv-ZY_normal.jpg', 'profile_image_url_https': 'https://pbs.twimg.com/profile_images/1202617540972883971/3__wv-ZY_normal.jpg', 'profile_banner_url': 'https://pbs.twimg.com/profile_banners/2372199467/1574969152', 'profile_link_color': '1B95E0',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</si>
  <si>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Fri Mar 06 10:14:57 +0000 2020</t>
  </si>
  <si>
    <t>This is urgent: Tell @Amazon and @Uber to stop forcing their drivers to work sick! #Coronavirus https://t.co/YBd8WPgh5u</t>
  </si>
  <si>
    <t>{'id': 386495283, 'id_str': '386495283', 'name': 'Neil Brand', 'screen_name': 'NeilKBrand', 'location': 'London', 'description': 'Silent Film Pianist, Composer, Writer, Broadcaster, Visiting Prof of the Royal Academy of Music, Radio Drama, Musicals, Film History, First World War.', 'url': 'https://t.co/KCGu26kbss', 'entities': {'url': {'urls': [{'url': 'https://t.co/KCGu26kbss', 'expanded_url': 'http://www.neilbrand.com', 'display_url': 'neilbrand.com', 'indices': [0, 23]}]}, 'description': {'urls': []}}, 'protected': False, 'followers_count': 7804, 'friends_count': 2434, 'listed_count': 166, 'created_at': 'Fri Oct 07 11:40:23 +0000 2011', 'favourites_count': 54453, 'utc_offset': None, 'time_zone': None, 'geo_enabled': True, 'verified': False, 'statuses_count': 69390,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'http://pbs.twimg.com/profile_images/1198934975732682752/d-qlK6vP_normal.jpg', 'profile_image_url_https': 'https://pbs.twimg.com/profile_images/1198934975732682752/d-qlK6vP_normal.jpg', 'profile_banner_url': 'https://pbs.twimg.com/profile_banners/386495283/1377631514',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</si>
  <si>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Mar 06 10:14:55 +0000 2020</t>
  </si>
  <si>
    <t>This is urgent: Tell @Amazon and @Uber to stop forcing their drivers to work sick! #Coronavirus https://t.co/lcrf5TKvmk</t>
  </si>
  <si>
    <t>{'id': 1026309830, 'id_str': '1026309830', 'name': 'Barbara lunn', 'screen_name': '9marbar9', 'location': 'UK', 'description': "Christian, animal lover, passionate about our role as responsible stewards for this world of ours &amp; all that's in it man, plant, earth &amp; animals!!", 'url': None, 'entities': {'description': {'urls': []}}, 'protected': False, 'followers_count': 2191, 'friends_count': 2088, 'listed_count': 95, 'created_at': 'Fri Dec 21 12:37:06 +0000 2012', 'favourites_count': 1952, 'utc_offset': None, 'time_zone': None, 'geo_enabled': True, 'verified': False, 'statuses_count': 81532,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'http://pbs.twimg.com/profile_images/707629133849894913/1_tRm8mw_normal.jpg', 'profile_image_url_https': 'https://pbs.twimg.com/profile_images/707629133849894913/1_tRm8mw_normal.jpg', 'profile_banner_url': 'https://pbs.twimg.com/profile_banners/1026309830/1457546908',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</si>
  <si>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I just entered to win $25 Amazon Gift Card with @comebackmomma https://t.co/REwm0knfqa</t>
  </si>
  <si>
    <t>Fri Mar 06 10:14:48 +0000 2020</t>
  </si>
  <si>
    <t>Amazon Warehouse Workers Are Abandoning Their Jobs in Droves https://t.co/qy0K8vSZQ2</t>
  </si>
  <si>
    <t>{'id': 4921782693, 'id_str': '4921782693', 'name': 'UnbFacts', 'screen_name': 'UnbFactsOk', 'location': 'Estados Unidos', 'description': 'In God we trust!', 'url': 'https://t.co/MSMNpqS4e4', 'entities': {'url': {'urls': [{'url': 'https://t.co/MSMNpqS4e4', 'expanded_url': 'http://unbfacts.fun', 'display_url': 'unbfacts.fun', 'indices': [0, 23]}]}, 'description': {'urls': []}}, 'protected': False, 'followers_count': 921, 'friends_count': 1040, 'listed_count': 11, 'created_at': 'Wed Feb 17 01:21:42 +0000 2016', 'favourites_count': 10, 'utc_offset': None, 'time_zone': None, 'geo_enabled': False, 'verified': False, 'statuses_count': 37667,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'http://pbs.twimg.com/profile_images/699766348889649153/62BWFmsD_normal.png', 'profile_image_url_https': 'https://pbs.twimg.com/profile_images/699766348889649153/62BWFmsD_normal.png', 'profile_banner_url': 'https://pbs.twimg.com/profile_banners/4921782693/1455672390', 'profile_link_color': 'ABB8C2',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</si>
  <si>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Fri Mar 06 10:14:46 +0000 2020</t>
  </si>
  <si>
    <t>This is urgent: Tell @Amazon and @Uber to stop forcing their drivers to work sick! #Coronavirus https://t.co/ebh9WpO8LH</t>
  </si>
  <si>
    <t>{'id': 461029938, 'id_str': '461029938', 'name': 'Joe Riley', 'screen_name': 'JoeRiley90', 'location': 'London UK', 'description': '6â€™3â€, Versatile, chameleon, character actor, genial with an underlying current of malevolence.  Agent: Georgina at Smile Casting  https://t.co/65XlyvvAwx', 'url': 'https://t.co/3Y0INPJ3JG', 'entities': {'url': {'urls': [{'url': 'https://t.co/3Y0INPJ3JG', 'expanded_url': 'http://www.spotlight.com/interactive/cv/6774-8945-4586', 'display_url': 'spotlight.com/interactive/cvâ€¦', 'indices': [0, 23]}]}, 'description': {'urls': [{'url': 'https://t.co/65XlyvvAwx', 'expanded_url': 'http://imdb.com/name/nm5229795/', 'display_url': 'imdb.com/name/nm5229795/', 'indices': [130, 153]}]}}, 'protected': False, 'followers_count': 1771, 'friends_count': 1557, 'listed_count': 53, 'created_at': 'Wed Jan 11 11:17:04 +0000 2012', 'favourites_count': 12304, 'utc_offset': None, 'time_zone': None, 'geo_enabled': True, 'verified': False, 'statuses_count': 8866, 'lang': None, 'contributors_enabled': False, 'is_translator': False, 'is_translation_enabled': False, 'profile_background_color': '642D8B', 'profile_background_image_url': 'http://abs.twimg.com/images/themes/theme10/bg.gif', 'profile_background_image_url_https': 'https://abs.twimg.com/images/themes/theme10/bg.gif', 'profile_background_tile': True, 'profile_image_url': 'http://pbs.twimg.com/profile_images/1111293657389457409/N82JrktB_normal.jpg', 'profile_image_url_https': 'https://pbs.twimg.com/profile_images/1111293657389457409/N82JrktB_normal.jpg', 'profile_banner_url': 'https://pbs.twimg.com/profile_banners/461029938/1580846918', 'profile_link_color': 'FF0000', 'profile_sidebar_border_color': 'FFFFFF', 'profile_sidebar_fill_color': '7AC3EE', 'profile_text_color': '000000', 'profile_use_background_image': True, 'has_extended_profile': False, 'default_profile': False, 'default_profile_image': False, 'following': None, 'follow_request_sent': None, 'notifications': None, 'translator_type': 'none'}</t>
  </si>
  <si>
    <t>Fri Mar 06 10:14:41 +0000 2020</t>
  </si>
  <si>
    <t>Dell Inspiron 3470-2018 SFF Desktop (Core i3 8th Gen, 8 GB DDR4, 1 TB, Windows 10 Home, Without Monitor)
4.2 out of 5 stars 18
26,18026,180 35,96335,963 Save 9,783 (27%)
FREE Delivery by Amazon https://t.co/JVZTGTq4aG</t>
  </si>
  <si>
    <t>{'id': 597154598, 'id_str': '597154598', 'name': 'leena', 'screen_name': 'leenasujit', 'location': '', 'description': '', 'url': None, 'entities': {'description': {'urls': []}}, 'protected': False, 'followers_count': 2, 'friends_count': 22, 'listed_count': 0, 'created_at': 'Sat Jun 02 06:38:06 +0000 2012', 'favourites_count': 4, 'utc_offset': None, 'time_zone': None, 'geo_enabled': False, 'verified': False, 'statuses_count': 139,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'http://abs.twimg.com/sticky/default_profile_images/default_profile_normal.png', 'profile_image_url_https': 'https://abs.twimg.com/sticky/default_profile_images/default_profile_normal.png', 'profile_link_color': '1DA1F2', 'profile_sidebar_border_color': 'C0DEED', 'profile_sidebar_fill_color': 'DDEEF6', 'profile_text_color': '333333', 'profile_use_background_image': True, 'has_extended_profile': False, 'default_profile': True, 'default_profile_image': True, 'following': None, 'follow_request_sent': None, 'notifications': None, 'translator_type': 'none'}</t>
  </si>
  <si>
    <t>Fri Mar 06 10:14:39 +0000 2020</t>
  </si>
  <si>
    <t>@washingtonpost News flash you can catch the virus through your amazon packages, boycott amazon immediately.</t>
  </si>
  <si>
    <t>{'id': 1228753416865898496, 'id_str': '1228753416865898496', 'name': 'Wingnut', 'screen_name': 'Wingnut_still', 'location': '', 'description': 'â€œIf you strike me down, I shall become more powerful than you can possibly imagine.â€ Obi-Wan', 'url': None, 'entities': {'description': {'urls': []}}, 'protected': False, 'followers_count': 6, 'friends_count': 141, 'listed_count': 0, 'created_at': 'Sat Feb 15 18:50:34 +0000 2020', 'favourites_count': 546, 'utc_offset': None, 'time_zone': None, 'geo_enabled': False, 'verified': False, 'statuses_count': 451, 'lang': None, 'contributors_enabled': False, 'is_translator': False, 'is_translation_enabled': False, 'profile_background_color': 'F5F8FA', 'profile_background_image_url': None, 'profile_background_image_url_https': None, 'profile_background_tile': False, 'profile_image_url': 'http://pbs.twimg.com/profile_images/1228764885900840965/x07CHHD__normal.jpg', 'profile_image_url_https': 'https://pbs.twimg.com/profile_images/1228764885900840965/x07CHHD__normal.jpg', 'profile_banner_url': 'https://pbs.twimg.com/profile_banners/1228753416865898496/1581794351',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</si>
  <si>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Fri Mar 06 10:14:38 +0000 2020</t>
  </si>
  <si>
    <t>In the middle of the #Coronavirus crisis, it's a matter of urgency that @Amazon, @Uber, @Deliveroo and others finally allow their employees paid sick leave. Sign the emergency petition to them NOW https://t.co/2PAqPY2veJ</t>
  </si>
  <si>
    <t>{'id': 27234025, 'id_str': '27234025', 'name': 'Alison Large', 'screen_name': 'pixiqueen', 'location': 'Loughborough, UK', 'description': 'Semi-retired mother of three, most memorable thing about me fact that I completed 4 gold runs on Blockbusters. Still have the leather bound dictionary!', 'url': None, 'entities': {'description': {'urls': []}}, 'protected': False, 'followers_count': 87, 'friends_count': 330, 'listed_count': 3, 'created_at': 'Sat Mar 28 14:13:52 +0000 2009', 'favourites_count': 3476, 'utc_offset': None, 'time_zone': None, 'geo_enabled': False, 'verified': False, 'statuses_count': 37964,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'http://pbs.twimg.com/profile_images/1310584789/Winter_Leaves_normal.jpg', 'profile_image_url_https': 'https://pbs.twimg.com/profile_images/1310584789/Winter_Leaves_normal.jpg',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</si>
  <si>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Fri Mar 06 10:14:37 +0000 2020</t>
  </si>
  <si>
    <t>I have just listed: 'Hotblocks Great British Made Sustainable Wood fuel....1/4 Pallet of ...', for 129.00 via @amazon https://t.co/2f5ZOyK1J0 https://t.co/CpjpeD6pED</t>
  </si>
  <si>
    <t>{'id': 194964909, 'id_str': '194964909', 'name': 'Hotblocks wood briquettes 2020', 'screen_name': 'Hotblocksfuel', 'location': 'Great Britain ', 'description': 'Hotblock briquettes burn hotter &amp; longer No more tar, ready to burn, for wood-burners, multi-stoves, open fires, del throughout UK Tel: 01454 228036 sustainable', 'url': 'https://t.co/jXrh5tOWJ4', 'entities': {'url': {'urls': [{'url': 'https://t.co/jXrh5tOWJ4', 'expanded_url': 'http://www.penntree.co.uk/hotblocks', 'display_url': 'penntree.co.uk/hotblocks', 'indices': [0, 23]}]}, 'description': {'urls': []}}, 'protected': False, 'followers_count': 1074, 'friends_count': 3137, 'listed_count': 9, 'created_at': 'Sat Sep 25 13:00:16 +0000 2010', 'favourites_count': 233, 'utc_offset': None, 'time_zone': None, 'geo_enabled': False, 'verified': False, 'statuses_count': 3933, 'lang': None, 'contributors_enabled': False, 'is_translator': False, 'is_translation_enabled': False, 'profile_background_color': '4A913C', 'profile_background_image_url': 'http://abs.twimg.com/images/themes/theme1/bg.png', 'profile_background_image_url_https': 'https://abs.twimg.com/images/themes/theme1/bg.png', 'profile_background_tile': True, 'profile_image_url': 'http://pbs.twimg.com/profile_images/1224700285332967424/cdypGomA_normal.jpg', 'profile_image_url_https': 'https://pbs.twimg.com/profile_images/1224700285332967424/cdypGomA_normal.jpg', 'profile_banner_url': 'https://pbs.twimg.com/profile_banners/194964909/1570022677', 'profile_link_color': '19CF86', 'profile_sidebar_border_color': 'FFFFFF', 'profile_sidebar_fill_color': 'DDEEF6', 'profile_text_color': '333333', 'profile_use_background_image': True, 'has_extended_profile': False, 'default_profile': False, 'default_profile_image': False, 'following': None, 'follow_request_sent': None, 'notifications': None, 'translator_type': 'none'}</t>
  </si>
  <si>
    <t>STYLOMART 10 Motivational Posters 12 x 18 inch Poster for Office to Change Yo... https://t.co/Jr1BlR1AC9 via @amazon</t>
  </si>
  <si>
    <t>{'id': 839456009269690368, 'id_str': '839456009269690368', 'name': 'Travelco', 'screen_name': 'travelcopk', 'location': 'Lahore, Pakistan', 'description': 'Pakistan Travel Company https://t.co/Gwi4C4YGi0 Get air tickets,hotels and guide  on a call #positivepakistan #travelpakistan #discoverpakistan', 'url': 'https://t.co/Gwi4C4YGi0', 'entities': {'url': {'urls': [{'url': 'https://t.co/Gwi4C4YGi0', 'expanded_url': 'http://www.travelco.pk', 'display_url': 'travelco.pk', 'indices': [0, 23]}]}, 'description': {'urls': [{'url': 'https://t.co/Gwi4C4YGi0', 'expanded_url': 'http://www.travelco.pk', 'display_url': 'travelco.pk', 'indices': [24, 47]}]}}, 'protected': False, 'followers_count': 306, 'friends_count': 811, 'listed_count': 1, 'created_at': 'Wed Mar 08 12:41:23 +0000 2017', 'favourites_count': 6513, 'utc_offset': None, 'time_zone': None, 'geo_enabled': False, 'verified': False, 'statuses_count': 4846, 'lang': None, 'contributors_enabled': False, 'is_translator': False, 'is_translation_enabled': False, 'profile_background_color': 'F5F8FA', 'profile_background_image_url': None, 'profile_background_image_url_https': None, 'profile_background_tile': False, 'profile_image_url': 'http://pbs.twimg.com/profile_images/840215366060109824/0Yn5xvgM_normal.jpg', 'profile_image_url_https': 'https://pbs.twimg.com/profile_images/840215366060109824/0Yn5xvgM_normal.jpg', 'profile_banner_url': 'https://pbs.twimg.com/profile_banners/839456009269690368/1549324304',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</si>
  <si>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Fri Mar 06 10:14:35 +0000 2020</t>
  </si>
  <si>
    <t>Cheston Electric Air Blower PC Cleaner 6
  Offer price- 1,099.00
  MRP- 1,599.00
  You Save:  500.00 (31%)
  Reviews-3.2 out of 5 stars 74 ratings
  Category- #home-improvement
https://t.co/3dsZ6doE1r #deal #loot https://t.co/JUv0qKCDIc</t>
  </si>
  <si>
    <t>Fri Mar 06 10:14:34 +0000 2020</t>
  </si>
  <si>
    <t>Nobody cares about you - They care about how you can help their life. So help them. Get the Book: https://t.co/jdBQVLal1L</t>
  </si>
  <si>
    <t>{'id': 1062559220539777024, 'id_str': '1062559220539777024', 'name': 'Human Nature', 'screen_name': 'HumanNature48', 'location': 'The court of life.', 'description': 'Laws of Human Nature twitter bot. All copyright Â© Robert Greene. https://t.co/81l2dK7ySQ', 'url': 'https://t.co/JGFwUyFaoF', 'entities': {'url': {'urls': [{'url': 'https://t.co/JGFwUyFaoF', 'expanded_url': 'https://amzn.to/2Thw03q', 'display_url': 'amzn.to/2Thw03q', 'indices': [0, 23]}]}, 'description': {'urls': [{'url': 'https://t.co/81l2dK7ySQ', 'expanded_url': 'http://powerseductionandwar.com', 'display_url': 'powerseductionandwar.com', 'indices': [65, 88]}]}}, 'protected': False, 'followers_count': 152, 'friends_count': 11, 'listed_count': 1, 'created_at': 'Wed Nov 14 04:13:54 +0000 2018', 'favourites_count': 63, 'utc_offset': None, 'time_zone': None, 'geo_enabled': False, 'verified': False, 'statuses_count': 19184,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'http://pbs.twimg.com/profile_images/1062559774607360000/eY3--mO1_normal.jpg', 'profile_image_url_https': 'https://pbs.twimg.com/profile_images/1062559774607360000/eY3--mO1_normal.jpg', 'profile_banner_url': 'https://pbs.twimg.com/profile_banners/1062559220539777024/1542330171', 'profile_link_color': 'FAB81E',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</si>
  <si>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Fri Mar 06 10:14:33 +0000 2020</t>
  </si>
  <si>
    <t>.@ddlovato
 is here to remind us all that self-love is the only way! Listen to her new single #ILoveMe now 
: https://t.co/qGTzXc7Kiz https://t.co/D7L1jjBu5E</t>
  </si>
  <si>
    <t>{'id': 159593996, 'id_str': '159593996', 'name': 'Team Demi', 'screen_name': 'lyndadlovato', 'location': 'Sao Paulo, Brazil', 'description': "â™¥ Good I'm the OFFICIAL  in a BRAZIL Publicist of singer  a @ddlovato to fans and the Press,ok,ok?:  \nâ™¥", 'url': 'https://t.co/OazSLQKalI', 'entities': {'url': {'urls': [{'url': 'https://t.co/OazSLQKalI', 'expanded_url': 'https://www.instagram.com/lyndalsouza/', 'display_url': 'instagram.com/lyndalsouza/', 'indices': [0, 23]}]}, 'description': {'urls': []}}, 'protected': False, 'followers_count': 391, 'friends_count': 4104, 'listed_count': 4, 'created_at': 'Fri Jun 25 20:36:03 +0000 2010', 'favourites_count': 53, 'utc_offset': None, 'time_zone': None, 'geo_enabled': True, 'verified': False, 'statuses_count': 11553,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'http://pbs.twimg.com/profile_images/1215329529658515460/fms9Ej0a_normal.jpg', 'profile_image_url_https': 'https://pbs.twimg.com/profile_images/1215329529658515460/fms9Ej0a_normal.jpg', 'profile_banner_url': 'https://pbs.twimg.com/profile_banners/159593996/1583413415', 'profile_link_color': '1B95E0', 'profile_sidebar_border_color': 'FFFFFF', 'profile_sidebar_fill_color': 'DDEEF6', 'profile_text_color': '333333', 'profile_use_background_image': True, 'has_extended_profile': True, 'default_profile': False, 'default_profile_image': False, 'following': None, 'follow_request_sent': None, 'notifications': None, 'translator_type': 'none'}</t>
  </si>
  <si>
    <t>This is urgent: Tell @Amazon and @Uber to stop forcing their drivers to work sick!  It's not just about Corona Virus. All people deserve sick pay from their employers whoever they are! 
#Coronavirus https://t.co/Kz4h06pMjk</t>
  </si>
  <si>
    <t>{'id': 2507297838, 'id_str': '2507297838', 'name': 'Amber Jeavons', 'screen_name': 'AJtweeterwoo', 'location': 'London, England', 'description': '4 animal and environmental welfare only, here at least. And sometimes other things I care about.', 'url': None, 'entities': {'description': {'urls': []}}, 'protected': False, 'followers_count': 8, 'friends_count': 6, 'listed_count': 1, 'created_at': 'Mon May 19 12:30:23 +0000 2014', 'favourites_count': 371, 'utc_offset': None, 'time_zone': None, 'geo_enabled': False, 'verified': False, 'statuses_count': 1452,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'http://pbs.twimg.com/profile_images/1079078158698188800/Q14lZwJn_normal.jpg', 'profile_image_url_https': 'https://pbs.twimg.com/profile_images/1079078158698188800/Q14lZwJn_normal.jpg', 'profile_banner_url': 'https://pbs.twimg.com/profile_banners/2507297838/1559289959', 'profile_link_color': 'DB8739', 'profile_sidebar_border_color': 'C0DEED', 'profile_sidebar_fill_color': 'DDEEF6', 'profile_text_color': '333333', 'profile_use_background_image': True, 'has_extended_profile': False, 'default_profile': False, 'default_profile_image': False, 'following': None, 'follow_request_sent': None, 'notifications': None, 'translator_type': 'none'}</t>
  </si>
  <si>
    <t>AMEGON 2GB DDR3 PC3-10600U Desktop RAM 1333MHz
4.1 out of 5 stars 22
449449 1,9991,999 Save 1,550 (78%)
 Get it by Sunday, March 8
FREE Delivery over 499. Fulfilled by Amazon. https://t.co/cLZHtteZSg</t>
  </si>
  <si>
    <t>Fri Mar 06 10:14:32 +0000 2020</t>
  </si>
  <si>
    <t>In the middle of the #Coronavirus crisis, it's a matter of urgency that @Amazon, @Uber, @Deliveroo and others finally allow their employees paid sick leave. Sign the emergency petition to them NOW https://t.co/MCA1CyLxbC</t>
  </si>
  <si>
    <t>{'id': 459276137, 'id_str': '459276137', 'name': 'Louie', 'screen_name': 'keendartfan', 'location': '', 'description': 'Sometimes the world seems like a big hole. You spend all your life shouting down it and all you hear are echoes of some idiot yelling nonsense down a hole.', 'url': None, 'entities': {'description': {'urls': []}}, 'protected': False, 'followers_count': 93, 'friends_count': 168, 'listed_count': 5, 'created_at': 'Mon Jan 09 13:43:55 +0000 2012', 'favourites_count': 218, 'utc_offset': None, 'time_zone': None, 'geo_enabled': False, 'verified': False, 'statuses_count': 9736,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'http://pbs.twimg.com/profile_images/378800000078811787/85401827ac36d4555c8c1967e2437ae1_normal.jpeg', 'profile_image_url_https': 'https://pbs.twimg.com/profile_images/378800000078811787/85401827ac36d4555c8c1967e2437ae1_normal.jpeg',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</si>
  <si>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This is urgent: Tell @Amazon and @Uber to stop forcing their drivers to work sick! #Coronavirus https://t.co/irjN0qgyIu</t>
  </si>
  <si>
    <t>{'id': 74278544, 'id_str': '74278544', 'name': 'Ian EuropeansonðŸ‡ªðŸ‡º campaigning for UKðŸ‡¬ðŸ‡§', 'screen_name': 'muchechops', 'location': 'Bristol, UK', 'description': 'developing practitioner of actorly, creative &amp; spiritual life...', 'url': 'https://t.co/rYTohVkuAe', 'entities': {'url': {'urls': [{'url': 'https://t.co/rYTohVkuAe', 'expanded_url': 'http://ian-halverson.tumblr.com', 'display_url': 'ian-halverson.tumblr.com', 'indices': [0, 23]}]}, 'description': {'urls': []}}, 'protected': False, 'followers_count': 379, 'friends_count': 1588, 'listed_count': 7, 'created_at': 'Mon Sep 14 22:03:41 +0000 2009', 'favourites_count': 36732, 'utc_offset': None, 'time_zone': None, 'geo_enabled': False, 'verified': False, 'statuses_count': 25450, 'lang': None, 'contributors_enabled': False, 'is_translator': False, 'is_translation_enabled': False, 'profile_background_color': 'ACDED6', 'profile_background_image_url': 'http://abs.twimg.com/images/themes/theme18/bg.gif', 'profile_background_image_url_https': 'https://abs.twimg.com/images/themes/theme18/bg.gif', 'profile_background_tile': True, 'profile_image_url': 'http://pbs.twimg.com/profile_images/1205367652165783559/OPnMvJ35_normal.jpg', 'profile_image_url_https': 'https://pbs.twimg.com/profile_images/1205367652165783559/OPnMvJ35_normal.jpg', 'profile_banner_url': 'https://pbs.twimg.com/profile_banners/74278544/1576217018', 'profile_link_color': 'FF691F', 'profile_sidebar_border_color': 'FFFFFF', 'profile_sidebar_fill_color': 'F6F6F6', 'profile_text_color': '333333', 'profile_use_background_image': True, 'has_extended_profile': True, 'default_profile': False, 'default_profile_image': False, 'following': None, 'follow_request_sent': None, 'notifications': None, 'translator_type': 'none'}</t>
  </si>
  <si>
    <t>Fri Mar 06 10:14:31 +0000 2020</t>
  </si>
  <si>
    <t>Amazon's Choice for "ipad 7th generation" https://t.co/OqWG4eoJfL</t>
  </si>
  <si>
    <t>Fri Mar 06 10:14:30 +0000 2020</t>
  </si>
  <si>
    <t>Apple iPad (10.2-inch, Wi-Fi, 32GB) - Space Grey (Latest Model)
4.6 out of 5 stars 173
29,90029,900
 Get it by Sunday, March 8
FREE Delivery by Amazon https://t.co/Ns6xc5f0xa</t>
  </si>
  <si>
    <t>Fri Mar 06 10:14:29 +0000 2020</t>
  </si>
  <si>
    <t>#e_RadioUS Amazon Warehouse Workers Are Abandoning Their Jobs in Droves https://t.co/hPEm5Pn5nS https://t.co/eNNQ8SygJM</t>
  </si>
  <si>
    <t>{'id': 615185696, 'id_str': '615185696', 'name': 'E-Radio.US', 'screen_name': 'eRadioUS', 'location': 'United States', 'description': 'Non Stop e-Radio Music, Music &amp; Arts News Portal, 70 Live Radio Music Stations, Local USA News for Sports, Breaking News, Health and many more, No Ads.', 'url': 'https://t.co/zBFz8Vy8BL', 'entities': {'url': {'urls': [{'url': 'https://t.co/zBFz8Vy8BL', 'expanded_url': 'https://e-radio.us', 'display_url': 'e-radio.us', 'indices': [0, 23]}]}, 'description': {'urls': []}}, 'protected': False, 'followers_count': 2685, 'friends_count': 120, 'listed_count': 11, 'created_at': 'Fri Jun 22 13:54:36 +0000 2012', 'favourites_count': 3, 'utc_offset': None, 'time_zone': None, 'geo_enabled': False, 'verified': False, 'statuses_count': 147015,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'http://pbs.twimg.com/profile_images/1110980252661108736/M6BCi8k4_normal.png', 'profile_image_url_https': 'https://pbs.twimg.com/profile_images/1110980252661108736/M6BCi8k4_normal.png', 'profile_banner_url': 'https://pbs.twimg.com/profile_banners/615185696/1553713049', 'profile_link_color': '0084B4', 'profile_sidebar_border_color': 'FFFFFF', 'profile_sidebar_fill_color': 'DDEEF6', 'profile_text_color': '333333', 'profile_use_background_image': True, 'has_extended_profile': True, 'default_profile': False, 'default_profile_image': False, 'following': None, 'follow_request_sent': None, 'notifications': None, 'translator_type': 'none'}</t>
  </si>
  <si>
    <t>Apple iPad Air (10.5-inch, Wi-Fi, 64GB) - Space Grey
4.5 out of 5 stars 521
43,10443,104 44,90044,900 Save 1,796 (4%)
 Get it by Sunday, March 8
FREE Delivery by Amazon https://t.co/WPWENoKAdz</t>
  </si>
  <si>
    <t>Fri Mar 06 10:14:28 +0000 2020</t>
  </si>
  <si>
    <t>Apple iPad (Wi-Fi, 32GB) - Space Grey (Previous Model)
4.6 out of 5 stars 1,118
25,49925,499 28,00028,000 Save 2,501 (9%)
 Get it by Sunday, March 8
FREE Delivery by Amazon https://t.co/LaApor5Wpf</t>
  </si>
  <si>
    <t>The Queen Is Dead (+DVD) Import 
Smiths 
https://t.co/iYOdyjqDjG</t>
  </si>
  <si>
    <t>{'id': 892335967725510656, 'id_str': '892335967725510656', 'name': 'æ´‹æ¥½ãƒžãƒ‹ã‚¢', 'screen_name': 'afdhdh1', 'location': '', 'description': 'ãƒ­ãƒƒã‚¯ã€ãƒãƒƒãƒ—ã‚’ä¸­å¿ƒã«ã‚¢ãƒ¡ãƒªã‚«ã€ã‚¤ã‚®ãƒªã‚¹ã®éŸ³æ¥½ã‚’ç´¹ä»‹ã—ã¦ã„ãã¾ã™', 'url': None, 'entities': {'description': {'urls': []}}, 'protected': False, 'followers_count': 723, 'friends_count': 992, 'listed_count': 1, 'created_at': 'Tue Aug 01 10:47:28 +0000 2017', 'favourites_count': 0, 'utc_offset': None, 'time_zone': None, 'geo_enabled': False, 'verified': False, 'statuses_count': 22000,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'http://pbs.twimg.com/profile_images/894657691368341504/m0TgeDhw_normal.jpg', 'profile_image_url_https': 'https://pbs.twimg.com/profile_images/894657691368341504/m0TgeDhw_normal.jpg', 'profile_banner_url': 'https://pbs.twimg.com/profile_banners/892335967725510656/1502138020', 'profile_link_color': 'ABB8C2',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</si>
  <si>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Fri Mar 06 10:14:23 +0000 2020</t>
  </si>
  <si>
    <t>can i buy sandwich at amazon</t>
  </si>
  <si>
    <t>{'id': 1123953146101940226, 'id_str': '1123953146101940226', 'name': 'ya boy walter aka walta', 'screen_name': '2Pikul', 'location': '', 'description': 'amatur conlanger and linguist. works at raj`s corner. speaks many languages. i loves indiand food. norwegian black metal conneusiur. gitar player. 13 yrs old.', 'url': None, 'entities': {'description': {'urls': []}}, 'protected': False, 'followers_count': 8, 'friends_count': 0, 'listed_count': 0, 'created_at': 'Thu May 02 14:11:26 +0000 2019', 'favourites_count': 53, 'utc_offset': None, 'time_zone': None, 'geo_enabled': False, 'verified': False, 'statuses_count': 9945, 'lang': None, 'contributors_enabled': False, 'is_translator': False, 'is_translation_enabled': False, 'profile_background_color': 'F5F8FA', 'profile_background_image_url': None, 'profile_background_image_url_https': None, 'profile_background_tile': False, 'profile_image_url': 'http://pbs.twimg.com/profile_images/1222848465480192000/Vtzru1zG_normal.jpg', 'profile_image_url_https': 'https://pbs.twimg.com/profile_images/1222848465480192000/Vtzru1zG_normal.jpg',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</si>
  <si>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Mar 06 10:14:22 +0000 2020</t>
  </si>
  <si>
    <t>I hope this change is permanent and isn't a one-time/limited-time deal! 
Thanks
@Hyperwallet #Amazon #mturk</t>
  </si>
  <si>
    <t>{'id': 93136970, 'id_str': '93136970', 'name': 'H', 'screen_name': 'cruelicon', 'location': '', 'description': "Don't angry me!", 'url': None, 'entities': {'description': {'urls': []}}, 'protected': False, 'followers_count': 3, 'friends_count': 2, 'listed_count': 1, 'created_at': 'Sat Nov 28 07:04:17 +0000 2009', 'favourites_count': 11, 'utc_offset': None, 'time_zone': None, 'geo_enabled': False, 'verified': False, 'statuses_count': 35,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'http://pbs.twimg.com/profile_images/547568015/hulkcloseup_normal.jpg', 'profile_image_url_https': 'https://pbs.twimg.com/profile_images/547568015/hulkcloseup_normal.jpg',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</si>
  <si>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Mar 06 10:14:21 +0000 2020</t>
  </si>
  <si>
    <t>This is urgent: Tell @Amazon and @Uber to stop forcing their drivers to work sick! #Coronavirus https://t.co/o5X5AsRrqA</t>
  </si>
  <si>
    <t>{'id': 1137093524, 'id_str': '1137093524', 'name': 'Hamdon Education', 'screen_name': 'HamdonEducation', 'location': 'Lichfield, England', 'description': 'Nigel Gann BEd, MPhil, FRSA of Hamdon Education provides advice, support, coaching &amp; development to school leaders and governors in England, Wales and overseas.', 'url': 'https://t.co/z78ZVEZCeN', 'entities': {'url': {'urls': [{'url': 'https://t.co/z78ZVEZCeN', 'expanded_url': 'http://hamdoneducation.co.uk', 'display_url': 'hamdoneducation.co.uk', 'indices': [0, 23]}]}, 'description': {'urls': []}}, 'protected': False, 'followers_count': 547, 'friends_count': 778, 'listed_count': 17, 'created_at': 'Thu Jan 31 14:10:34 +0000 2013', 'favourites_count': 2601, 'utc_offset': None, 'time_zone': None, 'geo_enabled': False, 'verified': False, 'statuses_count': 8138,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'http://pbs.twimg.com/profile_images/3188182971/71fe8741fc609198ebf4a1967f5badc8_normal.jpeg', 'profile_image_url_https': 'https://pbs.twimg.com/profile_images/3188182971/71fe8741fc609198ebf4a1967f5badc8_normal.jpeg', 'profile_banner_url': 'https://pbs.twimg.com/profile_banners/1137093524/1461320884',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</si>
  <si>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Mar 06 10:14:20 +0000 2020</t>
  </si>
  <si>
    <t>A rollercoaster ride of twists, turns and suspense. 
TWO-FACED
https://t.co/hKSDYt7HKQ
"@sylviaselfman https://t.co/LeZN4HhnhS #ASMSG #look4books
via Pizzazz Book Promotions https://t.co/OfIQDwSFSe https://t.co/nTl1u1iCMd</t>
  </si>
  <si>
    <t>Check this out!
Neato Robotics D4 Connected Laser Guided Robot Vacuum Featuring No-Go Lines, Works with Amazon Alexa, Black 
Price: $299.99 - 43.0% OFF!
Retail: $529.99
Link: https://t.co/qJJ7vQXSwI 
#ROTODEALS https://t.co/Yy9GMK4ttD</t>
  </si>
  <si>
    <t>Fri Mar 06 10:14:06 +0000 2020</t>
  </si>
  <si>
    <t>For Marine mammals lovers, a new Handbook of Whales, Dolphins and Porpoises by Mark Carwardine https://t.co/kYvOL6AUpF</t>
  </si>
  <si>
    <t>Fri Mar 06 10:14:05 +0000 2020</t>
  </si>
  <si>
    <t>#FirstAidKits #MashableShopping #SurvivalKits 6 decent emergency kits that are still in stock on Amazon (for now) https://t.co/iFALtPS7YV https://t.co/hmf8MYylhl</t>
  </si>
  <si>
    <t>{'id': 305030732, 'id_str': '305030732', 'name': 'Principal-IT', 'screen_name': 'Principal_IT', 'location': 'Miramar, FL', 'description': 'We created our 3-P approach to keep both our company and our clients focused on using technology as a strategic tool to maximize their competitive advantage.', 'url': 'https://t.co/Qw2LNW58HH', 'entities': {'url': {'urls': [{'url': 'https://t.co/Qw2LNW58HH', 'expanded_url': 'http://www.principal-it.com', 'display_url': 'principal-it.com', 'indices': [0, 23]}]}, 'description': {'urls': []}}, 'protected': False, 'followers_count': 615, 'friends_count': 1611, 'listed_count': 5, 'created_at': 'Wed May 25 14:36:28 +0000 2011', 'favourites_count': 13, 'utc_offset': None, 'time_zone': None, 'geo_enabled': True, 'verified': False, 'statuses_count': 4281, 'lang': None, 'contributors_enabled': False, 'is_translator': False, 'is_translation_enabled': False, 'profile_background_color': '020812', 'profile_background_image_url': 'http://abs.twimg.com/images/themes/theme16/bg.gif', 'profile_background_image_url_https': 'https://abs.twimg.com/images/themes/theme16/bg.gif', 'profile_background_tile': False, 'profile_image_url': 'http://pbs.twimg.com/profile_images/835190083171012608/b5z5_Kl-_normal.jpg', 'profile_image_url_https': 'https://pbs.twimg.com/profile_images/835190083171012608/b5z5_Kl-_normal.jpg', 'profile_banner_url': 'https://pbs.twimg.com/profile_banners/305030732/1568929799', 'profile_link_color': '17406C', 'profile_sidebar_border_color': '2280A9', 'profile_sidebar_fill_color': '020812', 'profile_text_color': '2280A9', 'profile_use_background_image': True, 'has_extended_profile': False, 'default_profile': False, 'default_profile_image': False, 'following': None, 'follow_request_sent': None, 'notifications': None, 'translator_type': 'none'}</t>
  </si>
  <si>
    <t>Fri Mar 06 10:14:04 +0000 2020</t>
  </si>
  <si>
    <t>This is urgent: Tell @Amazon and @Uber to stop forcing their drivers to work sick! #Coronavirus https://t.co/pHkiAA5qYa</t>
  </si>
  <si>
    <t>{'id': 460452370, 'id_str': '460452370', 'name': 'Paul McNeilly', 'screen_name': 'Paul1McNeilly', 'location': 'London, England', 'description': 'Theatre &amp; filmmaker/writer/actor. W/c leftie. ðŸ’Ÿ NHS, Legal Aid, Social Justice, Mental Health. Runs the Bubble &amp; Squeak Actors Workshop in Shoreditch.', 'url': 'https://t.co/1MnAPnIr88', 'entities': {'url': {'urls': [{'url': 'https://t.co/1MnAPnIr88', 'expanded_url': 'http://mcneillypaul.WordPress.com', 'display_url': 'mcneillypaul.WordPress.com', 'indices': [0, 23]}]}, 'description': {'urls': []}}, 'protected': False, 'followers_count': 2863, 'friends_count': 2196, 'listed_count': 51, 'created_at': 'Tue Jan 10 19:37:35 +0000 2012', 'favourites_count': 84721, 'utc_offset': None, 'time_zone': None, 'geo_enabled': True, 'verified': False, 'statuses_count': 22109,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'http://pbs.twimg.com/profile_images/1170642461481455616/Ve_TWRgo_normal.jpg', 'profile_image_url_https': 'https://pbs.twimg.com/profile_images/1170642461481455616/Ve_TWRgo_normal.jpg', 'profile_banner_url': 'https://pbs.twimg.com/profile_banners/460452370/1498095471',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</si>
  <si>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6 decent emergency kits that are still in stock on Amazon (for now) https://t.co/7fk5IPmKZr</t>
  </si>
  <si>
    <t>{'id': 13339612, 'id_str': '13339612', 'name': 'Lucas Wyrsch', 'screen_name': 'Lucas_Wyrsch', 'location': 'Zurich Switzerland', 'description': 'Lucas Wyrsch - Networker, Enterprise Risk Management Consultant, Actuary,', 'url': 'http://t.co/VvXza926hS', 'entities': {'url': {'urls': [{'url': 'http://t.co/VvXza926hS', 'expanded_url': 'http://about.me/Lucas.Wyrsch', 'display_url': 'about.me/Lucas.Wyrsch', 'indices': [0, 22]}]}, 'description': {'urls': []}}, 'protected': False, 'followers_count': 101448, 'friends_count': 92306, 'listed_count': 2029, 'created_at': 'Mon Feb 11 08:33:54 +0000 2008', 'favourites_count': 4028, 'utc_offset': None, 'time_zone': None, 'geo_enabled': False, 'verified': False, 'statuses_count': 684238, 'lang': None, 'contributors_enabled': False, 'is_translator': False, 'is_translation_enabled': False, 'profile_background_color': '9AE4E8', 'profile_background_image_url': 'http://abs.twimg.com/images/themes/theme1/bg.png', 'profile_background_image_url_https': 'https://abs.twimg.com/images/themes/theme1/bg.png', 'profile_background_tile': False, 'profile_image_url': 'http://pbs.twimg.com/profile_images/549198042/600x400_3570452_600x400_normal.jpg', 'profile_image_url_https': 'https://pbs.twimg.com/profile_images/549198042/600x400_3570452_600x400_normal.jpg', 'profile_banner_url': 'https://pbs.twimg.com/profile_banners/13339612/1426535042', 'profile_link_color': '0000FF', 'profile_sidebar_border_color': '87BC44', 'profile_sidebar_fill_color': 'FFF591', 'profile_text_color': '000000', 'profile_use_background_image': True, 'has_extended_profile': False, 'default_profile': False, 'default_profile_image': False, 'following': None, 'follow_request_sent': None, 'notifications': None, 'translator_type': 'none'}</t>
  </si>
  <si>
    <t>Fri Mar 06 10:14:00 +0000 2020</t>
  </si>
  <si>
    <t>Cece  preorder now!
Can she find the happiness that eludes her? Will she trust her heart again?
Book 3 in the Marsh Saga series!
#1920s #familyseries #bookseries #kindleunlimited #Scotland
Amazon: https://t.co/Ay8BxbPVdk</t>
  </si>
  <si>
    <t>{'id': 21355955, 'id_str': '21355955', 'name': 'AnneMarie Brear', 'screen_name': 'annemariebrear', 'location': 'NSW Australia', 'description': 'Award winning Australian author of historical saga fiction. https://t.co/1eaRimRIJC Lover of history and my family - not in that order obviously. RNA RWAUST', 'url': 'https://t.co/S6EuJfgmsi', 'entities': {'url': {'urls': [{'url': 'https://t.co/S6EuJfgmsi', 'expanded_url': 'http://www.annemariebrear.com', 'display_url': 'annemariebrear.com', 'indices': [0, 23]}]}, 'description': {'urls': [{'url': 'https://t.co/1eaRimRIJC', 'expanded_url': 'http://annemariebrear.com', 'display_url': 'annemariebrear.com', 'indices': [60, 83]}]}}, 'protected': False, 'followers_count': 3571, 'friends_count': 3343, 'listed_count': 193, 'created_at': 'Fri Feb 20 00:11:13 +0000 2009', 'favourites_count': 19998, 'utc_offset': None, 'time_zone': None, 'geo_enabled': True, 'verified': False, 'statuses_count': 88728, 'lang': None, 'contributors_enabled': False, 'is_translator': False, 'is_translation_enabled': False, 'profile_background_color': '709397', 'profile_background_image_url': 'http://abs.twimg.com/images/themes/theme6/bg.gif', 'profile_background_image_url_https': 'https://abs.twimg.com/images/themes/theme6/bg.gif', 'profile_background_tile': True, 'profile_image_url': 'http://pbs.twimg.com/profile_images/1187232349710254080/ZS6evaQo_normal.jpg', 'profile_image_url_https': 'https://pbs.twimg.com/profile_images/1187232349710254080/ZS6evaQo_normal.jpg', 'profile_banner_url': 'https://pbs.twimg.com/profile_banners/21355955/1573169590', 'profile_link_color': '709397', 'profile_sidebar_border_color': 'FFFFFF', 'profile_sidebar_fill_color': 'A0C5C7', 'profile_text_color': '333333', 'profile_use_background_image': True, 'has_extended_profile': True, 'default_profile': False, 'default_profile_image': False, 'following': None, 'follow_request_sent': None, 'notifications': None, 'translator_type': 'none'}</t>
  </si>
  <si>
    <t>FIRST DROP, #CharlieFox book 4, is First Rate! says an Amazon US reviewer! Find out for yourself... https://t.co/zrHzTcQpyP https://t.co/cPQOcS1ck5</t>
  </si>
  <si>
    <t>{'id': 345321238, 'id_str': '345321238', 'name': 'Zoe Sharp', 'screen_name': 'authorzoesharp', 'location': 'No Fixed Abode', 'description': 'Author of the Charlie Fox series, wordsmith, ex-photographer, car and bike nut, international pet-sitter, fighting mad and heading for timber', 'url': 'http://t.co/C7OfhbTzxR', 'entities': {'url': {'urls': [{'url': 'http://t.co/C7OfhbTzxR', 'expanded_url': 'http://www.zoesharp.com', 'display_url': 'zoesharp.com', 'indices': [0, 22]}]}, 'description': {'urls': []}}, 'protected': False, 'followers_count': 4320, 'friends_count': 4119, 'listed_count': 170, 'created_at': 'Sat Jul 30 11:51:08 +0000 2011', 'favourites_count': 3788, 'utc_offset': None, 'time_zone': None, 'geo_enabled': False, 'verified': False, 'statuses_count': 15805, 'lang': None, 'contributors_enabled': False, 'is_translator': False, 'is_translation_enabled': False, 'profile_background_color': '8686BD', 'profile_background_image_url': 'http://abs.twimg.com/images/themes/theme1/bg.png', 'profile_background_image_url_https': 'https://abs.twimg.com/images/themes/theme1/bg.png', 'profile_background_tile': False, 'profile_image_url': 'http://pbs.twimg.com/profile_images/727410887930290176/9M1r1DX2_normal.jpg', 'profile_image_url_https': 'https://pbs.twimg.com/profile_images/727410887930290176/9M1r1DX2_normal.jpg', 'profile_banner_url': 'https://pbs.twimg.com/profile_banners/345321238/1569624294', 'profile_link_color': 'FA743E', 'profile_sidebar_border_color': '85755A', 'profile_sidebar_fill_color': '6E5C46', 'profile_text_color': 'DEDEDE', 'profile_use_background_image': True, 'has_extended_profile': False, 'default_profile': False, 'default_profile_image': False, 'following': None, 'follow_request_sent': None, 'notifications': None, 'translator_type': 'none'}</t>
  </si>
  <si>
    <t>Fri Mar 06 10:13:53 +0000 2020</t>
  </si>
  <si>
    <t>@DisneyPlusUK When can we download the app? Also will it be available on Sky Q or Amazon Prime TV?  #DisneyPlus</t>
  </si>
  <si>
    <t>{'id': 56727283, 'id_str': '56727283', 'name': 'Dan Baynham', 'screen_name': 'Dan_Baynham95', 'location': 'Cambridge, England ', 'description': 'I go to the cinema... A LOT! I work the rest of the time ðŸ˜œ', 'url': 'https://t.co/NwGuy3g6um', 'entities': {'url': {'urls': [{'url': 'https://t.co/NwGuy3g6um', 'expanded_url': 'http://Instagram.com/dan_baynham95', 'display_url': 'Instagram.com/dan_baynham95', 'indices': [0, 23]}]}, 'description': {'urls': []}}, 'protected': False, 'followers_count': 2603, 'friends_count': 1718, 'listed_count': 36, 'created_at': 'Tue Jul 14 15:38:40 +0000 2009', 'favourites_count': 220814, 'utc_offset': None, 'time_zone': None, 'geo_enabled': True, 'verified': False, 'statuses_count': 119240, 'lang': None, 'contributors_enabled': False, 'is_translator': False, 'is_translation_enabled': False, 'profile_background_color': 'C0DEED', 'profile_background_image_url': 'http://abs.twimg.com/images/themes/theme16/bg.gif', 'profile_background_image_url_https': 'https://abs.twimg.com/images/themes/theme16/bg.gif', 'profile_background_tile': False, 'profile_image_url': 'http://pbs.twimg.com/profile_images/1178697556995592194/la5mvizn_normal.jpg', 'profile_image_url_https': 'https://pbs.twimg.com/profile_images/1178697556995592194/la5mvizn_normal.jpg', 'profile_banner_url': 'https://pbs.twimg.com/profile_banners/56727283/1583177810', 'profile_link_color': '0084B4', 'profile_sidebar_border_color': 'FFFFFF', 'profile_sidebar_fill_color': 'DDFFCC', 'profile_text_color': '333333', 'profile_use_background_image': True, 'has_extended_profile': True, 'default_profile': False, 'default_profile_image': False, 'following': None, 'follow_request_sent': None, 'notifications': None, 'translator_type': 'none'}</t>
  </si>
  <si>
    <t>Fri Mar 06 10:13:48 +0000 2020</t>
  </si>
  <si>
    <t>This is urgent: Tell @Amazon and @Uber to stop forcing their drivers to work sick! #Coronavirus https://t.co/2XUCR7keMk</t>
  </si>
  <si>
    <t>{'id': 1396961161, 'id_str': '1396961161', 'name': 'annie m', 'screen_name': 'amorris72103013', 'location': 'london ', 'description': 'dyslexic, dyspraxic academic, organising first-ever Festival of Dyslexic Culture @ London Metropolitan University Saturday  8th November. neurodiversity rules!', 'url': None, 'entities': {'description': {'urls': []}}, 'protected': False, 'followers_count': 1644, 'friends_count': 3524, 'listed_count': 70, 'created_at': 'Thu May 02 11:22:59 +0000 2013', 'favourites_count': 9428, 'utc_offset': None, 'time_zone': None, 'geo_enabled': False, 'verified': False, 'statuses_count': 24404,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'http://pbs.twimg.com/profile_images/789777270227341312/JEodroeu_normal.jpg', 'profile_image_url_https': 'https://pbs.twimg.com/profile_images/789777270227341312/JEodroeu_normal.jpg',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</si>
  <si>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Mar 06 10:13:45 +0000 2020</t>
  </si>
  <si>
    <t>MamyPoko Pants Extra Absorb Diaper, Smal
  Offer price- 959.00
  MRP- 1,499.00
  You Save:  540.00 (36%)
  Reviews-4.0 out of 5 stars 7 ratings
  Category- #baby
https://t.co/N6bEPk8rm0 #deal #loot https://t.co/0dkshApyLt</t>
  </si>
  <si>
    <t>Fri Mar 06 10:13:41 +0000 2020</t>
  </si>
  <si>
    <t>@Im_sprouticus @DMReporter I haven't heard of that one, and started googling to find out what it's about (sounds interesting, might have to watch the Amazon mini-series) and realised I was already doing far more research before typing a comment than any of the DM commenters ever did.</t>
  </si>
  <si>
    <t>{'id': 1390113138, 'id_str': '1390113138', 'name': 'Sushi', 'screen_name': 'sushigal007', 'location': '', 'description': 'Sims 2 player', 'url': None, 'entities': {'description': {'urls': []}}, 'protected': False, 'followers_count': 21, 'friends_count': 60, 'listed_count': 0, 'created_at': 'Mon Apr 29 18:17:10 +0000 2013', 'favourites_count': 7348, 'utc_offset': None, 'time_zone': None, 'geo_enabled': False, 'verified': False, 'statuses_count': 2080,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'http://pbs.twimg.com/profile_images/778229270904762368/9f_aaktf_normal.jpg', 'profile_image_url_https': 'https://pbs.twimg.com/profile_images/778229270904762368/9f_aaktf_normal.jpg', 'profile_banner_url': 'https://pbs.twimg.com/profile_banners/1390113138/1474379472',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</si>
  <si>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Mar 06 10:13:34 +0000 2020</t>
  </si>
  <si>
    <t>A guide to setting up your blog quickly and easily and setting yourself up for success. No techy talk and simple steps that even a complete beginner will be able to understand
https://t.co/altWLeddYu https://t.co/dnu7eFC2Hn</t>
  </si>
  <si>
    <t>{'id': 3153692506, 'id_str': '3153692506', 'name': 'Deborah A Stansil', 'screen_name': 'randommusings29', 'location': 'North East England', 'description': '#Author, #Blogger #Ghostwriter #Editor \nAmazon Author Page: https://t.co/SgCZIUdHjz\nPersonal blog: https://t.co/CRt52Q2vzk\nWriting blog https://t.co/Mc3b4RqBda\n#writingcommunity', 'url': None, 'entities': {'description': {'urls': [{'url': 'https://t.co/SgCZIUdHjz', 'expanded_url': 'http://goo.gl/FrXC4V', 'display_url': 'goo.gl/FrXC4V', 'indices': [60, 83]}, {'url': 'https://t.co/CRt52Q2vzk', 'expanded_url': 'http://myrandommusings.co.uk', 'display_url': 'myrandommusings.co.uk', 'indices': [99, 122]}, {'url': 'https://t.co/Mc3b4RqBda', 'expanded_url': 'http://deborahstansil.com', 'display_url': 'deborahstansil.com', 'indices': [136, 159]}]}}, 'protected': False, 'followers_count': 13292, 'friends_count': 4880, 'listed_count': 898, 'created_at': 'Fri Apr 10 13:01:17 +0000 2015', 'favourites_count': 67228, 'utc_offset': None, 'time_zone': None, 'geo_enabled': False, 'verified': False, 'statuses_count': 166074,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'http://pbs.twimg.com/profile_images/1078077124945330176/RS8s-KZd_normal.jpg', 'profile_image_url_https': 'https://pbs.twimg.com/profile_images/1078077124945330176/RS8s-KZd_normal.jpg', 'profile_banner_url': 'https://pbs.twimg.com/profile_banners/3153692506/1486661287', 'profile_link_color': 'DD2E44',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</si>
  <si>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Fri Mar 06 10:13:33 +0000 2020</t>
  </si>
  <si>
    <t>Hangovers Solved Slide 70
ENJOY ALCOHOL WITHOUT THE HANGOVER
-take sufficient vitamin C before sleep 
More info in my pinned tweet
Amazon &amp;amp; Kindle https://t.co/zRBuOoqdAo https://t.co/ulivsOAb6H</t>
  </si>
  <si>
    <t>{'id': 915897384265240576, 'id_str': '915897384265240576', 'name': 'Robert Walker', 'screen_name': 'robsolved', 'location': 'Clay Cross, Derbyshire. UK.', 'description': 'Trying to help people with Health, Happiness, Diets, Exercise, Life, Energy, Relationships &amp; Preventing Hangovers After Drinks-Hangovers Solved https://t.co/R2HWFYl9Wk', 'url': 'https://t.co/L1i049cYD2', 'entities': {'url': {'urls': [{'url': 'https://t.co/L1i049cYD2', 'expanded_url': 'https://www.robsolved.com', 'display_url': 'robsolved.com', 'indices': [0, 23]}]}, 'description': {'urls': [{'url': 'https://t.co/R2HWFYl9Wk', 'expanded_url': 'http://amzn.eu/3VX99ii', 'display_url': 'amzn.eu/3VX99ii', 'indices': [144, 167]}]}}, 'protected': False, 'followers_count': 41, 'friends_count': 41, 'listed_count': 0, 'created_at': 'Thu Oct 05 11:12:07 +0000 2017', 'favourites_count': 25, 'utc_offset': None, 'time_zone': None, 'geo_enabled': False, 'verified': False, 'statuses_count': 416, 'lang': None, 'contributors_enabled': False, 'is_translator': False, 'is_translation_enabled': False, 'profile_background_color': 'F5F8FA', 'profile_background_image_url': None, 'profile_background_image_url_https': None, 'profile_background_tile': False, 'profile_image_url': 'http://pbs.twimg.com/profile_images/1231974402750865409/iwUu3KIw_normal.jpg', 'profile_image_url_https': 'https://pbs.twimg.com/profile_images/1231974402750865409/iwUu3KIw_normal.jpg', 'profile_banner_url': 'https://pbs.twimg.com/profile_banners/915897384265240576/1582561322',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</si>
  <si>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Mar 06 10:13:30 +0000 2020</t>
  </si>
  <si>
    <t>In the middle of the (over hyped) #Coronavirus, @Amazon, @Uber, @Deliveroo and others must finally allow their employees paid sick leave. Sign the petition to them NOW https://t.co/bVrci2KTnX</t>
  </si>
  <si>
    <t>{'id': 17017754, 'id_str': '17017754', 'name': 'Chrissy Brand', 'screen_name': 'chrissycurlz', 'location': 'St Leonards-On-Sea\\East Sussex', 'description': "Journalistâ˜†RadioUsermagazine\nâ˜†People's Assembly Agst Austerity\nâ˜†European DX Council Sec-Generalâ˜†BDXC edâ˜† Anglo+Welsh+Swedish+Ghanaian+Irish+Scot\n(+Manc!)", 'url': None, 'entities': {'description': {'urls': []}}, 'protected': False, 'followers_count': 2257, 'friends_count': 4988, 'listed_count': 69, 'created_at': 'Tue Oct 28 08:30:49 +0000 2008', 'favourites_count': 6764, 'utc_offset': None, 'time_zone': None, 'geo_enabled': True, 'verified': False, 'statuses_count': 10602, 'lang': None, 'contributors_enabled': False, 'is_translator': False, 'is_translation_enabled': False, 'profile_background_color': '19CF86', 'profile_background_image_url': 'http://abs.twimg.com/images/themes/theme4/bg.gif', 'profile_background_image_url_https': 'https://abs.twimg.com/images/themes/theme4/bg.gif', 'profile_background_tile': False, 'profile_image_url': 'http://pbs.twimg.com/profile_images/1186277899864854539/p0faHv4T_normal.jpg', 'profile_image_url_https': 'https://pbs.twimg.com/profile_images/1186277899864854539/p0faHv4T_normal.jpg', 'profile_banner_url': 'https://pbs.twimg.com/profile_banners/17017754/1530785496', 'profile_link_color': '981CEB', 'profile_sidebar_border_color': '000000', 'profile_sidebar_fill_color': '000000', 'profile_text_color': '000000', 'profile_use_background_image': True, 'has_extended_profile': False, 'default_profile': False, 'default_profile_image': False, 'following': None, 'follow_request_sent': None, 'notifications': None, 'translator_type': 'none'}</t>
  </si>
  <si>
    <t>Fri Mar 06 10:13:25 +0000 2020</t>
  </si>
  <si>
    <t>TP Link HS100 WiFi Smart Plug x3 (3 plug pack) Amazon Alexa, Google Home. IFTTT Buy now! 54.99 #googleplug #alexaplug https://t.co/7twC0wmxj1 https://t.co/rKTlsQwrYI</t>
  </si>
  <si>
    <t>{'id': 88241952, 'id_str': '88241952', 'name': 'Thu Win', 'screen_name': 'Tyw77', 'location': 'Here, there, everywhere', 'description': '@SwanseaUni Aerospace graduate.  MSc AVD student at @CranfieldUni.  Technology evangelist and hobbyist writer. https://t.co/wXwbYsmcCW\n\n#SoarHigher!', 'url': 'https://t.co/UgILnSj3x5', 'entities': {'url': {'urls': [{'url': 'https://t.co/UgILnSj3x5', 'expanded_url': 'http://tyw7.blogspot.com', 'display_url': 'tyw7.blogspot.com', 'indices': [0, 23]}]}, 'description': {'urls': [{'url': 'https://t.co/wXwbYsmcCW', 'expanded_url': 'http://paypal.me/tyw7/1gbp', 'display_url': 'paypal.me/tyw7/1gbp', 'indices': [111, 134]}]}}, 'protected': False, 'followers_count': 523, 'friends_count': 1044, 'listed_count': 26, 'created_at': 'Sat Nov 07 18:32:16 +0000 2009', 'favourites_count': 355, 'utc_offset': None, 'time_zone': None, 'geo_enabled': True, 'verified': False, 'statuses_count': 22735, 'lang': None, 'contributors_enabled': False, 'is_translator': False, 'is_translation_enabled': False, 'profile_background_color': '030103', 'profile_background_image_url': 'http://abs.twimg.com/images/themes/theme18/bg.gif', 'profile_background_image_url_https': 'https://abs.twimg.com/images/themes/theme18/bg.gif', 'profile_background_tile': True, 'profile_image_url': 'http://pbs.twimg.com/profile_images/1191553610821382144/2ORJMg45_normal.jpg', 'profile_image_url_https': 'https://pbs.twimg.com/profile_images/1191553610821382144/2ORJMg45_normal.jpg', 'profile_banner_url': 'https://pbs.twimg.com/profile_banners/88241952/1566487497', 'profile_link_color': '1B95E0', 'profile_sidebar_border_color': 'FFFFFF', 'profile_sidebar_fill_color': '000000', 'profile_text_color': 'FA8459', 'profile_use_background_image': True, 'has_extended_profile': True, 'default_profile': False, 'default_profile_image': False, 'following': None, 'follow_request_sent': None, 'notifications': None, 'translator_type': 'none'}</t>
  </si>
  <si>
    <t>Fri Mar 06 10:13:23 +0000 2020</t>
  </si>
  <si>
    <t>Amazon Best Sellers https://t.co/SC07McuOSV</t>
  </si>
  <si>
    <t>{'id': 4884513670, 'id_str': '4884513670', 'name': 'Ramesh Gupta', 'screen_name': 'RameshG59998066', 'location': 'Nepal', 'description': "i'm a student", 'url': None, 'entities': {'description': {'urls': []}}, 'protected': False, 'followers_count': 48, 'friends_count': 278, 'listed_count': 0, 'created_at': 'Sun Feb 07 10:57:25 +0000 2016', 'favourites_count': 7, 'utc_offset': None, 'time_zone': None, 'geo_enabled': False, 'verified': False, 'statuses_count': 1723, 'lang': None, 'contributors_enabled': False, 'is_translator': False, 'is_translation_enabled': False, 'profile_background_color': 'F5F8FA', 'profile_background_image_url': None, 'profile_background_image_url_https': None, 'profile_background_tile': False, 'profile_image_url': 'http://pbs.twimg.com/profile_images/739685520721121281/gvSW9m_b_normal.jpg', 'profile_image_url_https': 'https://pbs.twimg.com/profile_images/739685520721121281/gvSW9m_b_normal.jpg',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</si>
  <si>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Mar 06 10:13:18 +0000 2020</t>
  </si>
  <si>
    <t>This is urgent: Tell @Amazon and @Uber to stop forcing their drivers to work sick! #Coronavirus https://t.co/fhpNtj7C3C</t>
  </si>
  <si>
    <t>{'id': 214520318, 'id_str': '214520318', 'name': 'Tony Martin', 'screen_name': 'DevilTwist', 'location': 'Swindon, UK', 'description': 'Account 1 - SFW! Sports based. 50 year old American Football Coach with Swindon Storm. All opinions personal!!', 'url': 'https://t.co/YjApmUpC4M', 'entities': {'url': {'urls': [{'url': 'https://t.co/YjApmUpC4M', 'expanded_url': 'http://www.swindonstorm.org', 'display_url': 'swindonstorm.org', 'indices': [0, 23]}]}, 'description': {'urls': []}}, 'protected': False, 'followers_count': 581, 'friends_count': 640, 'listed_count': 11, 'created_at': 'Thu Nov 11 16:06:09 +0000 2010', 'favourites_count': 5838, 'utc_offset': None, 'time_zone': None, 'geo_enabled': True, 'verified': False, 'statuses_count': 5035, 'lang': None, 'contributors_enabled': False, 'is_translator': False, 'is_translation_enabled': False, 'profile_background_color': '131516', 'profile_background_image_url': 'http://abs.twimg.com/images/themes/theme14/bg.gif', 'profile_background_image_url_https': 'https://abs.twimg.com/images/themes/theme14/bg.gif', 'profile_background_tile': True, 'profile_image_url': 'http://pbs.twimg.com/profile_images/1039615371186237442/ESZvs5w9_normal.jpg', 'profile_image_url_https': 'https://pbs.twimg.com/profile_images/1039615371186237442/ESZvs5w9_normal.jpg', 'profile_banner_url': 'https://pbs.twimg.com/profile_banners/214520318/1551710961', 'profile_link_color': '009999', 'profile_sidebar_border_color': 'EEEEEE', 'profile_sidebar_fill_color': 'EFEFEF', 'profile_text_color': '333333', 'profile_use_background_image': True, 'has_extended_profile': True, 'default_profile': False, 'default_profile_image': False, 'following': None, 'follow_request_sent': None, 'notifications': None, 'translator_type': 'none'}</t>
  </si>
  <si>
    <t>In the middle of the #Coronavirus crisis, it's a matter of urgency that @Amazon, @Uber, @Deliveroo and others finally allow their employees paid sick leave. Sign the emergency petition to them NOW https://t.co/cSNXO1cM0Q</t>
  </si>
  <si>
    <t>{'id': 1559341104, 'id_str': '1559341104', 'name': 'Dr Samuel Hall ðŸ§œ\u200dâ™‚ï¸', 'screen_name': 'samjamhall', 'location': 'Brighton, England', 'description': 'GP, parent, feminist &amp; human rights activist with big ideas for the future of humanity and care of the planet. All views my own. pronouns he/him', 'url': None, 'entities': {'description': {'urls': []}}, 'protected': False, 'followers_count': 243, 'friends_count': 210, 'listed_count': 4, 'created_at': 'Mon Jul 01 01:47:57 +0000 2013', 'favourites_count': 371, 'utc_offset': None, 'time_zone': None, 'geo_enabled': True, 'verified': False, 'statuses_count': 917,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'http://pbs.twimg.com/profile_images/1026173581787648001/UYf82rVB_normal.jpg', 'profile_image_url_https': 'https://pbs.twimg.com/profile_images/1026173581787648001/UYf82rVB_normal.jpg', 'profile_banner_url': 'https://pbs.twimg.com/profile_banners/1559341104/1532201417',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</si>
  <si>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Fri Mar 06 10:13:16 +0000 2020</t>
  </si>
  <si>
    <t>@JohnSha1965 They are selling trial size bottles for stupid money too - 2 for 100.
Amazon &amp;amp; Ebay need to stamp this out but they won't.</t>
  </si>
  <si>
    <t>{'id': 834598250, 'id_str': '834598250', 'name': 'libby ðŸŽ—ï¸ ðŸŒ¹ #Richard4DeputyðŸŒ¹', 'screen_name': 'libby1931', 'location': 'United Kingdom', 'description': 'ðŸŒ¹ðŸ’šâ™¿ï¸ðŸðŸ¦ŠðŸ¦¡ðŸ¶ðŸ±ðŸ°â˜•ï¸âœŠðŸŒ¹SocialistðŸŒ¹ Atheist, NHSâ¤ï¸ StopTheCuts ðŸŒ¹JeremyCorbynðŸŒ¹\nNo Lists ,FBPE, Tories or LibDems.\nRetweets &amp; Likes are not endorsements.', 'url': None, 'entities': {'description': {'urls': []}}, 'protected': False, 'followers_count': 4350, 'friends_count': 4513, 'listed_count': 1, 'created_at': 'Thu Sep 20 02:34:22 +0000 2012', 'favourites_count': 77480, 'utc_offset': None, 'time_zone': None, 'geo_enabled': False, 'verified': False, 'statuses_count': 16219, 'lang': None, 'contributors_enabled': False, 'is_translator': False, 'is_translation_enabled': False, 'profile_background_color': '89C9FA', 'profile_background_image_url': 'http://abs.twimg.com/images/themes/theme18/bg.gif', 'profile_background_image_url_https': 'https://abs.twimg.com/images/themes/theme18/bg.gif', 'profile_background_tile': True, 'profile_image_url': 'http://pbs.twimg.com/profile_images/1205446634693373953/GovpExU0_normal.jpg', 'profile_image_url_https': 'https://pbs.twimg.com/profile_images/1205446634693373953/GovpExU0_normal.jpg', 'profile_banner_url': 'https://pbs.twimg.com/profile_banners/834598250/1577829050', 'profile_link_color': '981CEB', 'profile_sidebar_border_color': '000000', 'profile_sidebar_fill_color': 'F6F6F6', 'profile_text_color': '333333', 'profile_use_background_image': True, 'has_extended_profile': False, 'default_profile': False, 'default_profile_image': False, 'following': None, 'follow_request_sent': None, 'notifications': None, 'translator_type': 'none'}</t>
  </si>
  <si>
    <t>#PreciousSight
YOUR PRECIOUS SIGHT: An Optometrist's Most Memorable Cases
=&amp;gt;&amp;gt; https://t.co/b3esHxeuYu 
"The stories span pediatrics to geriatrics."
"This book is written in an easy-to-read, insightful style."
#EyeCare https://t.co/t4oCApNeeg</t>
  </si>
  <si>
    <t>Fri Mar 06 10:13:15 +0000 2020</t>
  </si>
  <si>
    <t>Its a way of life best summed up by the motto, Less is more. Living simply, owning just what you nee  #tp #charger #amazing   https://t.co/QL6Jw4i04N https://t.co/Y2ksk9Rgzr</t>
  </si>
  <si>
    <t>{'id': 1147983886560874496, 'id_str': '1147983886560874496', 'name': 'LisaBrowning', 'screen_name': 'LisaBro49625575', 'location': 'Yorba Linda', 'description': '', 'url': 'https://t.co/z84dQz4s88', 'entities': {'url': {'urls': [{'url': 'https://t.co/z84dQz4s88', 'expanded_url': 'http://usbotg.net/', 'display_url': 'usbotg.net', 'indices': [0, 23]}]}, 'description': {'urls': []}}, 'protected': False, 'followers_count': 47, 'friends_count': 148, 'listed_count': 0, 'created_at': 'Sun Jul 07 21:41:01 +0000 2019', 'favourites_count': 20, 'utc_offset': None, 'time_zone': None, 'geo_enabled': False, 'verified': False, 'statuses_count': 2355, 'lang': None, 'contributors_enabled': False, 'is_translator': False, 'is_translation_enabled': False, 'profile_background_color': 'F5F8FA', 'profile_background_image_url': None, 'profile_background_image_url_https': None, 'profile_background_tile': False, 'profile_image_url': 'http://pbs.twimg.com/profile_images/1147983971919118336/d_vzZxoo_normal.jpg', 'profile_image_url_https': 'https://pbs.twimg.com/profile_images/1147983971919118336/d_vzZxoo_normal.jpg', 'profile_banner_url': 'https://pbs.twimg.com/profile_banners/1147983886560874496/1564113788',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</si>
  <si>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Fri Mar 06 10:13:14 +0000 2020</t>
  </si>
  <si>
    <t>How about matching bright home with blue's complement on the color ?  #tp #charger #amazing   https://t.co/xLqSVrQqXg https://t.co/AoDon6JyaB</t>
  </si>
  <si>
    <t>Fri Mar 06 10:13:13 +0000 2020</t>
  </si>
  <si>
    <t>@mattwhitehill1 @TheForeverAlpha @Rob_NBF @tellquint @FitzgeraldSTA @JamesClewlow_ @Mangan150 Kettlebells &amp;amp; jump rope.  Along with gravity &amp;amp; your own body weight, all you need.   Run stairs. Do yoga (see YouTube). Shadow box with Bas Ruttens kickass audio workouts (download at Apple Music) https://t.co/SIsD8l2FYk https://t.co/ul9oejEbdb</t>
  </si>
  <si>
    <t>{'id': 1343247042, 'id_str': '1343247042', 'name': 'Stewart Rhodes', 'screen_name': 'StewartRhodesOK', 'location': 'Middle of NowhereMontana', 'description': 'Army airborne veteran. Yale Law graduate. Former Ron Paul staff member. Founder and President of Oath Keepers. Freedom fighter.', 'url': 'https://t.co/7PDmqnDM8H', 'entities': {'url': {'urls': [{'url': 'https://t.co/7PDmqnDM8H', 'expanded_url': 'http://Oathkeepers.org', 'display_url': 'Oathkeepers.org', 'indices': [0, 23]}]}, 'description': {'urls': []}}, 'protected': False, 'followers_count': 2261, 'friends_count': 408, 'listed_count': 40, 'created_at': 'Thu Apr 11 01:29:22 +0000 2013', 'favourites_count': 3, 'utc_offset': None, 'time_zone': None, 'geo_enabled': False, 'verified': False, 'statuses_count': 877,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'http://pbs.twimg.com/profile_images/1213558731922763776/vp_svjAA_normal.jpg', 'profile_image_url_https': 'https://pbs.twimg.com/profile_images/1213558731922763776/vp_svjAA_normal.jpg', 'profile_banner_url': 'https://pbs.twimg.com/profile_banners/1343247042/1571503382', 'profile_link_color': '485C3A', 'profile_sidebar_border_color': '204207', 'profile_sidebar_fill_color': '060A00', 'profile_text_color': '618238', 'profile_use_background_image': True, 'has_extended_profile': False, 'default_profile': False, 'default_profile_image': False, 'following': None, 'follow_request_sent': None, 'notifications': None, 'translator_type': 'none'}</t>
  </si>
  <si>
    <t>Fri Mar 06 10:13:11 +0000 2020</t>
  </si>
  <si>
    <t xml:space="preserve">
Get a pack of Oreos for $1.97 CDN!
 #Deal #ganga
 https://t.co/zrGeskCnqS https://t.co/mDInjgzgO6</t>
  </si>
  <si>
    <t>Fri Mar 06 10:13:09 +0000 2020</t>
  </si>
  <si>
    <t>Now Playing on #trapLAXradio - Boutta Bitch by YB ft. Mista DTE - Tune In Now! Click Here to Listen https://t.co/dQpfDs43hr
 Buy song https://t.co/Thw6mTbRg4 https://t.co/rmOYJZe9ee</t>
  </si>
  <si>
    <t>Fri Mar 06 10:13:05 +0000 2020</t>
  </si>
  <si>
    <t>STEAL!
Get a pack of Oreos for $1.97 CDN!
https://t.co/Mypl81NK6v https://t.co/WNuuQtkC15</t>
  </si>
  <si>
    <t>Fri Mar 06 10:13:04 +0000 2020</t>
  </si>
  <si>
    <t>Drain Hair Catcher for $4.19!!
https://t.co/tcVjJQ2iEv https://t.co/7sC0p5hGJ2</t>
  </si>
  <si>
    <t>{'id': 1172458595209940994, 'id_str': '1172458595209940994', 'name': 'susanjerry', 'screen_name': 'susanjerry17', 'location': '', 'description': 'I love art #fashion more u can enjoy awesome amazon deals daily', 'url': None, 'entities': {'description': {'urls': []}}, 'protected': False, 'followers_count': 197, 'friends_count': 565, 'listed_count': 0, 'created_at': 'Fri Sep 13 10:35:10 +0000 2019', 'favourites_count': 1626, 'utc_offset': None, 'time_zone': None, 'geo_enabled': False, 'verified': False, 'statuses_count': 14300, 'lang': None, 'contributors_enabled': False, 'is_translator': False, 'is_translation_enabled': False, 'profile_background_color': 'F5F8FA', 'profile_background_image_url': None, 'profile_background_image_url_https': None, 'profile_background_tile': False, 'profile_image_url': 'http://pbs.twimg.com/profile_images/1172459962133635072/MAneGTcw_normal.jpg', 'profile_image_url_https': 'https://pbs.twimg.com/profile_images/1172459962133635072/MAneGTcw_normal.jpg',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</si>
  <si>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Fri Mar 06 10:13:03 +0000 2020</t>
  </si>
  <si>
    <t>Some fit ass gear here. Every plumber needs a oscillating tool for skirting and floorboards...or at least I do! Loving my @BoschUK gear...plus the amperages and life of the new battery systems is insane. Find this in our store: https://t.co/v1G4djTJGR https://t.co/K8Lg3XMOJP</t>
  </si>
  <si>
    <t>{'id': 148820934, 'id_str': '148820934', 'name': 'Plumberparts ðŸ’¦', 'screen_name': 'plumberparts', 'location': 'London, England', 'description': "Plumber, teacher, fan! 130k subs 40Million views @YouTube &amp; growing. Tag us your #PlumbProud &amp; DisastersðŸ“¸We rarely respond to Notifications/DM's...email us!ðŸ˜Ž", 'url': 'https://t.co/0ILXoUK09d', 'entities': {'url': {'urls': [{'url': 'https://t.co/0ILXoUK09d', 'expanded_url': 'https://linktr.ee/plumberparts', 'display_url': 'linktr.ee/plumberparts', 'indices': [0, 23]}]}, 'description': {'urls': []}}, 'protected': False, 'followers_count': 10863, 'friends_count': 1127, 'listed_count': 61, 'created_at': 'Thu May 27 17:52:30 +0000 2010', 'favourites_count': 6125, 'utc_offset': None, 'time_zone': None, 'geo_enabled': False, 'verified': False, 'statuses_count': 17821,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'http://pbs.twimg.com/profile_images/799597720189239296/pIyjm9RM_normal.jpg', 'profile_image_url_https': 'https://pbs.twimg.com/profile_images/799597720189239296/pIyjm9RM_normal.jpg', 'profile_banner_url': 'https://pbs.twimg.com/profile_banners/148820934/1549007382', 'profile_link_color': '2D1D54', 'profile_sidebar_border_color': 'C0DEED', 'profile_sidebar_fill_color': 'DDEEF6', 'profile_text_color': '333333', 'profile_use_background_image': True, 'has_extended_profile': True, 'default_profile': False, 'default_profile_image': False, 'following': None, 'follow_request_sent': None, 'notifications': None, 'translator_type': 'none'}</t>
  </si>
  <si>
    <t>Fri Mar 06 10:13:02 +0000 2020</t>
  </si>
  <si>
    <t>@CCavafy Green Frog Publishing
@GreenFrogPub
Mar 4
From The Complete Anthology by renowned modern classical #poet 
@JohnZwerenz
 available on Amazon at https://t.co/7vnvhE2FKi
#poem #POEMS #poetry #poetrywriter #poetrylovers #poets #poetweet</t>
  </si>
  <si>
    <t>{'id': 349163118, 'id_str': '349163118', 'name': 'John Lars Zwerenz', 'screen_name': 'JohnZwerenz', 'location': 'New York City, U.S.A.', 'description': 'John Lars Zwerenz (1969- ) is an American impressionistic poet. He is considered one of the most important new literary figures in the world. - R. Canter', 'url': 'http://t.co/GFgWfFsgZq', 'entities': {'url': {'urls': [{'url': 'http://t.co/GFgWfFsgZq', 'expanded_url': 'http://www.amazon.com/John-Lars-Zwerenz/e/B007RHXDLM/ref=ntt_athr_dp_pel_pop_1', 'display_url': 'amazon.com/John-Lars-Zwerâ€¦', 'indices': [0, 22]}]}, 'description': {'urls': []}}, 'protected': False, 'followers_count': 10623, 'friends_count': 10369, 'listed_count': 147, 'created_at': 'Fri Aug 05 17:18:45 +0000 2011', 'favourites_count': 2940, 'utc_offset': None, 'time_zone': None, 'geo_enabled': True, 'verified': False, 'statuses_count': 18239, 'lang': None, 'contributors_enabled': False, 'is_translator': False, 'is_translation_enabled': False, 'profile_background_color': '000000', 'profile_background_image_url': 'http://abs.twimg.com/images/themes/theme8/bg.gif', 'profile_background_image_url_https': 'https://abs.twimg.com/images/themes/theme8/bg.gif', 'profile_background_tile': False, 'profile_image_url': 'http://pbs.twimg.com/profile_images/1187650716187484160/uarZz5e8_normal.jpg', 'profile_image_url_https': 'https://pbs.twimg.com/profile_images/1187650716187484160/uarZz5e8_normal.jpg', 'profile_banner_url': 'https://pbs.twimg.com/profile_banners/349163118/1512867692', 'profile_link_color': '1B95E0',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'regular'}</t>
  </si>
  <si>
    <t>Fri Mar 06 10:12:56 +0000 2020</t>
  </si>
  <si>
    <t>Besides my Amazon Echo is like a glorified podcast player. I rarely even use it for anything else lmao.</t>
  </si>
  <si>
    <t>{'id': 718319646471008256, 'id_str': '718319646471008256', 'name': 'Caitie', 'screen_name': 'kaiba__cave', 'location': 'Niagara Falls, Ontario', 'description': 'I use this account to blab to myself about stuff no one cares about.', 'url': 'https://t.co/kwGPELSol4', 'entities': {'url': {'urls': [{'url': 'https://t.co/kwGPELSol4', 'expanded_url': 'http://kaiba-cave.tumblr.com', 'display_url': 'kaiba-cave.tumblr.com', 'indices': [0, 23]}]}, 'description': {'urls': []}}, 'protected': False, 'followers_count': 68, 'friends_count': 507, 'listed_count': 4, 'created_at': 'Fri Apr 08 06:08:44 +0000 2016', 'favourites_count': 2020, 'utc_offset': None, 'time_zone': None, 'geo_enabled': True, 'verified': False, 'statuses_count': 16682,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'http://pbs.twimg.com/profile_images/1138622898367868928/yDkjjkk4_normal.png', 'profile_image_url_https': 'https://pbs.twimg.com/profile_images/1138622898367868928/yDkjjkk4_normal.png', 'profile_banner_url': 'https://pbs.twimg.com/profile_banners/718319646471008256/1545519476', 'profile_link_color': '91D2FA',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</si>
  <si>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Fri Mar 06 10:12:47 +0000 2020</t>
  </si>
  <si>
    <t>Personalise your reusable Shopping Bag with a cat or dog silhouette. Perfect for pet s lovers. https://t.co/zu9hUexfSu</t>
  </si>
  <si>
    <t>{'id': 1167361408935313408, 'id_str': '1167361408935313408', 'name': 'Handmade products promotion', 'screen_name': 'Handmadeproduc4', 'location': '', 'description': 'We are promoting UK artisans with handmade products for sale on https://t.co/zYcHykUyvZ', 'url': None, 'entities': {'description': {'urls': [{'url': 'https://t.co/zYcHykUyvZ', 'expanded_url': 'http://amazon.co.uk', 'display_url': 'amazon.co.uk', 'indices': [64, 87]}]}}, 'protected': False, 'followers_count': 2193, 'friends_count': 2118, 'listed_count': 0, 'created_at': 'Fri Aug 30 09:00:31 +0000 2019', 'favourites_count': 51, 'utc_offset': None, 'time_zone': None, 'geo_enabled': False, 'verified': False, 'statuses_count': 5294, 'lang': None, 'contributors_enabled': False, 'is_translator': False, 'is_translation_enabled': False, 'profile_background_color': 'F5F8FA', 'profile_background_image_url': None, 'profile_background_image_url_https': None, 'profile_background_tile': False, 'profile_image_url': 'http://pbs.twimg.com/profile_images/1167361550119837696/9IvzUeNt_normal.jpg', 'profile_image_url_https': 'https://pbs.twimg.com/profile_images/1167361550119837696/9IvzUeNt_normal.jpg',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</si>
  <si>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@in_full_bloom24 Amazon</t>
  </si>
  <si>
    <t>{'id': 1161359387547467776, 'id_str': '1161359387547467776', 'name': 'ðŸ‘»ã‚ãã›ã‚‹ã£ã½ã„ã­ðŸ¦žðŸ¦Ž-Prorsumæ‰€å±ž-', 'screen_name': 'Axle_Prorsum_', 'location': 'ä½ç½®æƒ…å ±', 'description': 'e-Sports teamã€Prorsumã€‘æ‰€å±ž\nã€@ProrsumEsportsã€‘ðŸ¿ã€@minipoi_ã€‘ðŸ¥ã€@AsuKv00ã€‘\u3000\u3000\u3000\u3000\u3000\u3000\u3000\u3000\u3000\u3000\u3000\u3000\u3000\u3000\u3000\u3000\u3000\u3000\u3000\u3000\u3000\u3000\u3000\u3000\u3000\u3000\u3000\u3000\u3000\u3000\u3000\u3000\u3000\u3000\u3000\u3000\u3000\u3000\u3000\u3000\u3000\u3000\u3000\u3000\u3000ãƒãƒ¼ãƒ å€‹äººã‚¹ãƒãƒ³ã‚µãƒ¼ãªã£ã¦ãã‚Œã‚‹æ–¹ðŸ˜­', 'url': 'https://t.co/VNsfLM12ap', 'entities': {'url': {'urls': [{'url': 'https://t.co/VNsfLM12ap', 'expanded_url': 'https://www.amazon.jp/hz/wishlist/ls/3TR2A02V5AHDL?ref_=wl_share', 'display_url': 'amazon.jp/hz/wishlist/lsâ€¦', 'indices': [0, 23]}]}, 'description': {'urls': []}}, 'protected': False, 'followers_count': 214, 'friends_count': 838, 'listed_count': 9, 'created_at': 'Tue Aug 13 19:30:29 +0000 2019', 'favourites_count': 28114, 'utc_offset': None, 'time_zone': None, 'geo_enabled': False, 'verified': False, 'statuses_count': 14321, 'lang': None, 'contributors_enabled': False, 'is_translator': False, 'is_translation_enabled': False, 'profile_background_color': 'F5F8FA', 'profile_background_image_url': None, 'profile_background_image_url_https': None, 'profile_background_tile': False, 'profile_image_url': 'http://pbs.twimg.com/profile_images/1224282401443962880/Qu9RVpto_normal.jpg', 'profile_image_url_https': 'https://pbs.twimg.com/profile_images/1224282401443962880/Qu9RVpto_normal.jpg', 'profile_banner_url': 'https://pbs.twimg.com/profile_banners/1161359387547467776/1582971890',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</si>
  <si>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07:26:19 +0000 2020</t>
  </si>
  <si>
    <t>I bought an iPhone 8</t>
  </si>
  <si>
    <t>{'id': 401552730, 'id_str': '401552730', 'name': 'Boa Constrictors', 'screen_name': 'boaconstrictors', 'location': 'Los Angeles, CA', 'description': 'Songs and cartoons by Joe Astle. This account is ran by Joeâ€™s Manager.', 'url': 'https://t.co/MNJZ78W7xT', 'entities': {'url': {'urls': [{'url': 'https://t.co/MNJZ78W7xT', 'expanded_url': 'http://boasforever.com', 'display_url': 'boasforever.com', 'indices': [0, 23]}]}, 'description': {'urls': []}}, 'protected': False, 'followers_count': 230, 'friends_count': 216, 'listed_count': 3, 'created_at': 'Sun Oct 30 18:30:50 +0000 2011', 'favourites_count': 5617, 'utc_offset': None, 'time_zone': None, 'geo_enabled': True, 'verified': False, 'statuses_count': 4914, 'lang': None, 'contributors_enabled': False, 'is_translator': False, 'is_translation_enabled': False, 'profile_background_color': 'FFFFFF', 'profile_background_image_url': 'http://abs.twimg.com/images/themes/theme1/bg.png', 'profile_background_image_url_https': 'https://abs.twimg.com/images/themes/theme1/bg.png', 'profile_background_tile': True, 'profile_image_url': 'http://pbs.twimg.com/profile_images/1233901046558126080/9ofgar3y_normal.jpg', 'profile_image_url_https': 'https://pbs.twimg.com/profile_images/1233901046558126080/9ofgar3y_normal.jpg', 'profile_banner_url': 'https://pbs.twimg.com/profile_banners/401552730/1530517043', 'profile_link_color': 'FF691F', 'profile_sidebar_border_color': '020405', 'profile_sidebar_fill_color': 'F0F0F0', 'profile_text_color': 'FF0000', 'profile_use_background_image': True, 'has_extended_profile': True, 'default_profile': False, 'default_profile_image': False, 'following': None, 'follow_request_sent': None, 'notifications': None, 'translator_type': 'none'}</t>
  </si>
  <si>
    <t>Apple</t>
  </si>
  <si>
    <t>Thu Mar 05 07:26:16 +0000 2020</t>
  </si>
  <si>
    <t>@archduketyler @janvesp @thirdrowtesla TBH none of the current EV's are 'bad'. I wanted to compare the vision/intent of the companies. As soon as Android came out as alternative to iOS, all phone makers jumped on it to compete with Apple. Some still doubted (BB, MS,..), others followed and are up there with iPhone.</t>
  </si>
  <si>
    <t>{'id': 2848693323, 'id_str': '2848693323', 'name': "Alter Viggo's Ghost ðŸ‘»", 'screen_name': 'CaptGibb', 'location': '', 'description': 'Console gamer. Latest console: Tesla 3.', 'url': 'https://t.co/yc9N87pGPM', 'entities': {'url': {'urls': [{'url': 'https://t.co/yc9N87pGPM', 'expanded_url': 'https://wholemars.net/', 'display_url': 'wholemars.net', 'indices': [0, 23]}]}, 'description': {'urls': []}}, 'protected': False, 'followers_count': 42, 'friends_count': 75, 'listed_count': 1, 'created_at': 'Tue Oct 28 19:53:54 +0000 2014', 'favourites_count': 1120, 'utc_offset': None, 'time_zone': None, 'geo_enabled': False, 'verified': False, 'statuses_count': 1084,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'http://pbs.twimg.com/profile_images/1187648241845919744/CrTdOrtF_normal.jpg', 'profile_image_url_https': 'https://pbs.twimg.com/profile_images/1187648241845919744/CrTdOrtF_normal.jpg', 'profile_banner_url': 'https://pbs.twimg.com/profile_banners/2848693323/1484252088',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</si>
  <si>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07:26:14 +0000 2020</t>
  </si>
  <si>
    <t>@AlineRiva10 @AuthorEllie 7 paid iPhone apps you can download for free on March 3rd
https://t.co/6IIPoSK0oP https://t.co/4Wr4XxUFfm</t>
  </si>
  <si>
    <t>{'id': 138526255, 'id_str': '138526255', 'name': 'Primal Digest', 'screen_name': 'Primal_Digest', 'location': '', 'description': "Follow Primal Digest to get content just for you. It's simple: Follow us and we'll learn your interests. When we find relevant content, we'll send a reply.", 'url': 'https://t.co/9HxcQdHxiz', 'entities': {'url': {'urls': [{'url': 'https://t.co/9HxcQdHxiz', 'expanded_url': 'http://www.primal.ai', 'display_url': 'primal.ai', 'indices': [0, 23]}]}, 'description': {'urls': []}}, 'protected': False, 'followers_count': 28813, 'friends_count': 20593, 'listed_count': 3520, 'created_at': 'Thu Apr 29 20:14:05 +0000 2010', 'favourites_count': 1297, 'utc_offset': None, 'time_zone': None, 'geo_enabled': False, 'verified': False, 'statuses_count': 547413, 'lang': None, 'contributors_enabled': False, 'is_translator': False, 'is_translation_enabled': False, 'profile_background_color': 'FFFFFF', 'profile_background_image_url': 'http://abs.twimg.com/images/themes/theme1/bg.png', 'profile_background_image_url_https': 'https://abs.twimg.com/images/themes/theme1/bg.png', 'profile_background_tile': False, 'profile_image_url': 'http://pbs.twimg.com/profile_images/994383792142942213/vtCldWYV_normal.jpg', 'profile_image_url_https': 'https://pbs.twimg.com/profile_images/994383792142942213/vtCldWYV_normal.jpg', 'profile_banner_url': 'https://pbs.twimg.com/profile_banners/138526255/1501183553', 'profile_link_color': '000000', 'profile_sidebar_border_color': 'FFFFFF', 'profile_sidebar_fill_color': 'DDFFCD', 'profile_text_color': '333333', 'profile_use_background_image': True, 'has_extended_profile': False, 'default_profile': False, 'default_profile_image': False, 'following': None, 'follow_request_sent': None, 'notifications': None, 'translator_type': 'none'}</t>
  </si>
  <si>
    <t>Thu Mar 05 07:26:10 +0000 2020</t>
  </si>
  <si>
    <t>@DeaDayaDaia Mhmm I love iPhone notes for sure, especially for ideas and random stuff</t>
  </si>
  <si>
    <t>{'id': 1169061215680835589, 'id_str': '1169061215680835589', 'name': 'TAYLOR OLIVIA', 'screen_name': 'taylorsrunway', 'location': 'Washington, DC', 'description': 'Lifeâ€™s a journey, strut it like a runway / 22 / Howard U / Detroit made, D.C based / IG: @taysrunway /@Cfashionista Style Guru', 'url': 'https://t.co/vP60izkW3P', 'entities': {'url': {'urls': [{'url': 'https://t.co/vP60izkW3P', 'expanded_url': 'http://youtube.com/taysrunway', 'display_url': 'youtube.com/taysrunway', 'indices': [0, 23]}]}, 'description': {'urls': []}}, 'protected': False, 'followers_count': 1109, 'friends_count': 1168, 'listed_count': 0, 'created_at': 'Wed Sep 04 01:35:07 +0000 2019', 'favourites_count': 16102, 'utc_offset': None, 'time_zone': None, 'geo_enabled': False, 'verified': False, 'statuses_count': 23710, 'lang': None, 'contributors_enabled': False, 'is_translator': False, 'is_translation_enabled': False, 'profile_background_color': 'F5F8FA', 'profile_background_image_url': None, 'profile_background_image_url_https': None, 'profile_background_tile': False, 'profile_image_url': 'http://pbs.twimg.com/profile_images/1188251344316108806/nXoho3TW_normal.jpg', 'profile_image_url_https': 'https://pbs.twimg.com/profile_images/1188251344316108806/nXoho3TW_normal.jpg', 'profile_banner_url': 'https://pbs.twimg.com/profile_banners/1169061215680835589/1568230568',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</si>
  <si>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07:26:02 +0000 2020</t>
  </si>
  <si>
    <t>@ijustine Do you've any plans to compare iPhone 11 pro and s20 ultra</t>
  </si>
  <si>
    <t>{'id': 166484024, 'id_str': '166484024', 'name': 'Flawed Fella', 'screen_name': 'CallMeSridhar', 'location': 'Agnyaathavaasi', 'description': 'Gadgets â¤ï¸| Technology â¤ï¸| Movies â¤ï¸| Pawan Kalyan â¤ï¸', 'url': None, 'entities': {'description': {'urls': []}}, 'protected': False, 'followers_count': 831, 'friends_count': 540, 'listed_count': 4, 'created_at': 'Wed Jul 14 07:42:50 +0000 2010', 'favourites_count': 40552, 'utc_offset': None, 'time_zone': None, 'geo_enabled': True, 'verified': False, 'statuses_count': 38894,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'http://pbs.twimg.com/profile_images/1234481429934829570/flN3FBGE_normal.jpg', 'profile_image_url_https': 'https://pbs.twimg.com/profile_images/1234481429934829570/flN3FBGE_normal.jpg', 'profile_banner_url': 'https://pbs.twimg.com/profile_banners/166484024/1583158358', 'profile_link_color': '1B95E0',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</si>
  <si>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Thu Mar 05 07:25:52 +0000 2020</t>
  </si>
  <si>
    <t>White people dont know how to say excuse me theyll awkwardly grin at you and say let me squeeze right by ya there bud!  
10:29 PM  04 Mar 20  Twitter for iPhone</t>
  </si>
  <si>
    <t>{'id': 1211427469690957825, 'id_str': '1211427469690957825', 'name': 'The Skreets ðŸ…™', 'screen_name': 'Pray4Perc', 'location': '', 'description': 'yeah, she belong to me ðŸ˜ŒðŸ–•ðŸ¿', 'url': None, 'entities': {'description': {'urls': []}}, 'protected': False, 'followers_count': 51, 'friends_count': 145, 'listed_count': 0, 'created_at': 'Sun Dec 29 23:23:16 +0000 2019', 'favourites_count': 3933, 'utc_offset': None, 'time_zone': None, 'geo_enabled': False, 'verified': False, 'statuses_count': 478, 'lang': None, 'contributors_enabled': False, 'is_translator': False, 'is_translation_enabled': False, 'profile_background_color': 'F5F8FA', 'profile_background_image_url': None, 'profile_background_image_url_https': None, 'profile_background_tile': False, 'profile_image_url': 'http://pbs.twimg.com/profile_images/1235277616602636294/s4gCoo2A_normal.jpg', 'profile_image_url_https': 'https://pbs.twimg.com/profile_images/1235277616602636294/s4gCoo2A_normal.jpg', 'profile_banner_url': 'https://pbs.twimg.com/profile_banners/1211427469690957825/1582483783',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</si>
  <si>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07:25:48 +0000 2020</t>
  </si>
  <si>
    <t>@JesseKyalo @Kmusyoka5 Ah @JesseKyalo when did you get the Whatsapp update on your iPhone ?? Clearly TZ is hating on me</t>
  </si>
  <si>
    <t>{'id': 53332632, 'id_str': '53332632', 'name': 'Hopewell C', 'screen_name': 'hopewellc', 'location': 'Harare', 'description': 'ðŸ‡¿ðŸ‡¼  ðŸ‡¿ðŸ‡¼', 'url': 'https://t.co/PLIFqX7CtG', 'entities': {'url': {'urls': [{'url': 'https://t.co/PLIFqX7CtG', 'expanded_url': 'http://hopewellc.wordpress.com/', 'display_url': 'hopewellc.wordpress.com', 'indices': [0, 23]}]}, 'description': {'urls': []}}, 'protected': False, 'followers_count': 1311, 'friends_count': 1433, 'listed_count': 9, 'created_at': 'Fri Jul 03 08:22:47 +0000 2009', 'favourites_count': 18266, 'utc_offset': None, 'time_zone': None, 'geo_enabled': True, 'verified': False, 'statuses_count': 28839, 'lang': None, 'contributors_enabled': False, 'is_translator': False, 'is_translation_enabled': False, 'profile_background_color': '022330', 'profile_background_image_url': 'http://abs.twimg.com/images/themes/theme15/bg.png', 'profile_background_image_url_https': 'https://abs.twimg.com/images/themes/theme15/bg.png', 'profile_background_tile': True, 'profile_image_url': 'http://pbs.twimg.com/profile_images/1125386849063710722/EeeZyRn7_normal.png', 'profile_image_url_https': 'https://pbs.twimg.com/profile_images/1125386849063710722/EeeZyRn7_normal.png', 'profile_banner_url': 'https://pbs.twimg.com/profile_banners/53332632/1542224525', 'profile_link_color': 'ABB8C2', 'profile_sidebar_border_color': 'A8C7F7', 'profile_sidebar_fill_color': 'C0DFEC', 'profile_text_color': '333333', 'profile_use_background_image': True, 'has_extended_profile': True, 'default_profile': False, 'default_profile_image': False, 'following': None, 'follow_request_sent': None, 'notifications': None, 'translator_type': 'none'}</t>
  </si>
  <si>
    <t>Thu Mar 05 07:25:44 +0000 2020</t>
  </si>
  <si>
    <t>@Frannanonim @9to5mac @bzamayo its good for developers since they will only need one device to develop on different operating systems and its good for the developers at corellium since they learn more about how the iphone hardware works</t>
  </si>
  <si>
    <t>{'id': 2811697640, 'id_str': '2811697640', 'name': 'Philip', 'screen_name': 'phille13_', 'location': '', 'description': 'trying to learn swift, its not going too well. | @playrust tryhard | Nice swede', 'url': None, 'entities': {'description': {'urls': []}}, 'protected': False, 'followers_count': 19, 'friends_count': 297, 'listed_count': 0, 'created_at': 'Mon Sep 15 17:48:20 +0000 2014', 'favourites_count': 82, 'utc_offset': None, 'time_zone': None, 'geo_enabled': False, 'verified': False, 'statuses_count': 219,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'http://pbs.twimg.com/profile_images/1206896469338447873/kUcjCdNn_normal.jpg', 'profile_image_url_https': 'https://pbs.twimg.com/profile_images/1206896469338447873/kUcjCdNn_normal.jpg', 'profile_banner_url': 'https://pbs.twimg.com/profile_banners/2811697640/1487964200',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</si>
  <si>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07:25:36 +0000 2020</t>
  </si>
  <si>
    <t>The sound quality of my beats pro with this iPhone is awesome</t>
  </si>
  <si>
    <t>{'id': 1441659890, 'id_str': '1441659890', 'name': 'Oliverâš½ï¸', 'screen_name': 'osvntos10', 'location': 'twitch.tv/osantos10', 'description': 'TMCðŸ\nâš½=â¤ ãƒ‰ãƒ©ã‚´ãƒ³ãƒœãƒ¼ãƒ« Z\nFuck all the negativity in life, be happy.\n\n\n\nðŸ‡²ðŸ‡½\n\n\n559â˜€ï¸âž¡ï¸503ðŸŒ²', 'url': 'https://t.co/EAhVbA0HVi', 'entities': {'url': {'urls': [{'url': 'https://t.co/EAhVbA0HVi', 'expanded_url': 'http://twitch.tv/osantos10', 'display_url': 'twitch.tv/osantos10', 'indices': [0, 23]}]}, 'description': {'urls': []}}, 'protected': False, 'followers_count': 603, 'friends_count': 583, 'listed_count': 7, 'created_at': 'Sun May 19 16:44:49 +0000 2013', 'favourites_count': 99364, 'utc_offset': None, 'time_zone': None, 'geo_enabled': True, 'verified': False, 'statuses_count': 72654,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'http://pbs.twimg.com/profile_images/1221528570251530241/pjryyA-m_normal.jpg', 'profile_image_url_https': 'https://pbs.twimg.com/profile_images/1221528570251530241/pjryyA-m_normal.jpg', 'profile_banner_url': 'https://pbs.twimg.com/profile_banners/1441659890/1580532116', 'profile_link_color': 'ABB8C2',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</si>
  <si>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Thu Mar 05 07:25:31 +0000 2020</t>
  </si>
  <si>
    <t>You can talk mess on my iphone 6 all you want but Ive been over a thousand miles away from my car for almost a year and it still knows where its parked</t>
  </si>
  <si>
    <t>{'id': 1202596284, 'id_str': '1202596284', 'name': 'nathan', 'screen_name': 'NathanMartin_98', 'location': 'Cali ', 'description': '', 'url': None, 'entities': {'description': {'urls': []}}, 'protected': False, 'followers_count': 248, 'friends_count': 324, 'listed_count': 2, 'created_at': 'Thu Feb 21 01:13:54 +0000 2013', 'favourites_count': 5534, 'utc_offset': None, 'time_zone': None, 'geo_enabled': True, 'verified': False, 'statuses_count': 5293,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'http://pbs.twimg.com/profile_images/1202432197380042752/hpk6XgPS_normal.jpg', 'profile_image_url_https': 'https://pbs.twimg.com/profile_images/1202432197380042752/hpk6XgPS_normal.jpg', 'profile_banner_url': 'https://pbs.twimg.com/profile_banners/1202596284/1578002101',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</si>
  <si>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07:25:22 +0000 2020</t>
  </si>
  <si>
    <t>How hard is your iPhone listening to you https://t.co/pgmvRh4i5M</t>
  </si>
  <si>
    <t>{'id': 556217693, 'id_str': '556217693', 'name': 'Madelyn', 'screen_name': 'madelyndelray', 'location': '', 'description': 'based on the novel by George Ranger Johnson', 'url': 'https://t.co/oVAQNSZksk', 'entities': {'url': {'urls': [{'url': 'https://t.co/oVAQNSZksk', 'expanded_url': 'http://timshel.org/timshel.php', 'display_url': 'timshel.org/timshel.php', 'indices': [0, 23]}]}, 'description': {'urls': []}}, 'protected': False, 'followers_count': 204, 'friends_count': 240, 'listed_count': 0, 'created_at': 'Tue Apr 17 19:28:45 +0000 2012', 'favourites_count': 2967, 'utc_offset': None, 'time_zone': None, 'geo_enabled': True, 'verified': False, 'statuses_count': 2258, 'lang': None, 'contributors_enabled': False, 'is_translator': False, 'is_translation_enabled': False, 'profile_background_color': '5E177A', 'profile_background_image_url': 'http://abs.twimg.com/images/themes/theme18/bg.gif', 'profile_background_image_url_https': 'https://abs.twimg.com/images/themes/theme18/bg.gif', 'profile_background_tile': True, 'profile_image_url': 'http://pbs.twimg.com/profile_images/1141559303779901440/xx_NWApP_normal.jpg', 'profile_image_url_https': 'https://pbs.twimg.com/profile_images/1141559303779901440/xx_NWApP_normal.jpg', 'profile_banner_url': 'https://pbs.twimg.com/profile_banners/556217693/1445569973', 'profile_link_color': '5E177A', 'profile_sidebar_border_color': 'FFFFFF', 'profile_sidebar_fill_color': 'F6F6F6', 'profile_text_color': '333333', 'profile_use_background_image': True, 'has_extended_profile': False, 'default_profile': False, 'default_profile_image': False, 'following': None, 'follow_request_sent': None, 'notifications': None, 'translator_type': 'none'}</t>
  </si>
  <si>
    <t>Thu Mar 05 07:25:10 +0000 2020</t>
  </si>
  <si>
    <t>Wallpapers Pack Designed By Hotspot4U
#iPhone11 #iphonewallpaper #backgrounds #iPhoneXR #iOS12 #Lockscreen #Homescreen #Apple #iPadpro #wallpaper #colors 
Contact : https://t.co/jBU1sz3L08
Join our new channel : 
https://t.co/1FOWmyncvZ
https://t.co/zpSlZZCb5F https://t.co/vvcem5EhQv</t>
  </si>
  <si>
    <t>{'id': 1174605552086859776, 'id_str': '1174605552086859776', 'name': 'Hotspot4u', 'screen_name': 'Hotspot4uPro', 'location': 'Paris, France', 'description': 'Art &amp; Graphic Wallpapers Designer. Paris', 'url': 'https://t.co/Aup6LCriob', 'entities': {'url': {'urls': [{'url': 'https://t.co/Aup6LCriob', 'expanded_url': 'http://www.hotspot4u.net/', 'display_url': 'hotspot4u.net', 'indices': [0, 23]}]}, 'description': {'urls': []}}, 'protected': False, 'followers_count': 177, 'friends_count': 19, 'listed_count': 1, 'created_at': 'Thu Sep 19 08:46:33 +0000 2019', 'favourites_count': 241, 'utc_offset': None, 'time_zone': None, 'geo_enabled': True, 'verified': False, 'statuses_count': 588, 'lang': None, 'contributors_enabled': False, 'is_translator': False, 'is_translation_enabled': False, 'profile_background_color': 'F5F8FA', 'profile_background_image_url': None, 'profile_background_image_url_https': None, 'profile_background_tile': False, 'profile_image_url': 'http://pbs.twimg.com/profile_images/1204367065504780288/aDQ8b2dp_normal.jpg', 'profile_image_url_https': 'https://pbs.twimg.com/profile_images/1204367065504780288/aDQ8b2dp_normal.jpg', 'profile_banner_url': 'https://pbs.twimg.com/profile_banners/1174605552086859776/1571736397',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</si>
  <si>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07:25:06 +0000 2020</t>
  </si>
  <si>
    <t>A research team has recently discovered a new attack method that enables remote users to interact with voice-controlled device using...
#Apple #DolphinAttack #Google #Huawei #Samsung #Siri #SurfingAttack #Xiaomi
https://t.co/FtbLDMI0Bi https://t.co/vGdtoPEsiT</t>
  </si>
  <si>
    <t>{'id': 1080768984058859520, 'id_str': '1080768984058859520', 'name': 'Andrea Fortuna', 'screen_name': 'andreafortunatw', 'location': 'Milan, Lombardy', 'description': 'Cybersecurity expert, software developer, experienced digital forensic analyst, musician #cybersecurity #dfir #music #programming', 'url': 'https://t.co/CVlPp3dgRS', 'entities': {'url': {'urls': [{'url': 'https://t.co/CVlPp3dgRS', 'expanded_url': 'https://www.andreafortuna.org', 'display_url': 'andreafortuna.org', 'indices': [0, 23]}]}, 'description': {'urls': []}}, 'protected': False, 'followers_count': 297, 'friends_count': 520, 'listed_count': 4, 'created_at': 'Thu Jan 03 10:13:00 +0000 2019', 'favourites_count': 26, 'utc_offset': None, 'time_zone': None, 'geo_enabled': False, 'verified': False, 'statuses_count': 455,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'http://pbs.twimg.com/profile_images/1218983416999424000/Rq7IoYi8_normal.jpg', 'profile_image_url_https': 'https://pbs.twimg.com/profile_images/1218983416999424000/Rq7IoYi8_normal.jpg', 'profile_banner_url': 'https://pbs.twimg.com/profile_banners/1080768984058859520/1579463357', 'profile_link_color': '1B95E0',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</si>
  <si>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Thu Mar 05 07:25:05 +0000 2020</t>
  </si>
  <si>
    <t>The joys of getting out of debt: Heather's iPhone is next on the debt snowball. Go to loan website: no record of an loan. Go to Apple: contact Citizen One for loan info. Go to help forums on Apple. Turns out you need the loan number from the Apple invoice. Get loan number...</t>
  </si>
  <si>
    <t>{'id': 630203337, 'id_str': '630203337', 'name': 'Ricky @ Master Control', 'screen_name': 'MCO_Ricky', 'location': 'West Coast of the States', 'description': 'Operations Management at PuggieDoodles LLC. Gun rights advocate. Computer enthusiast. Think your own thoughts.', 'url': None, 'entities': {'description': {'urls': []}}, 'protected': False, 'followers_count': 25, 'friends_count': 26, 'listed_count': 1, 'created_at': 'Sun Jul 08 11:03:01 +0000 2012', 'favourites_count': 449, 'utc_offset': None, 'time_zone': None, 'geo_enabled': True, 'verified': False, 'statuses_count': 366,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'http://pbs.twimg.com/profile_images/1169967840603934721/_RYwJW9R_normal.jpg', 'profile_image_url_https': 'https://pbs.twimg.com/profile_images/1169967840603934721/_RYwJW9R_normal.jpg', 'profile_banner_url': 'https://pbs.twimg.com/profile_banners/630203337/1542027120', 'profile_link_color': '8A27A9',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</si>
  <si>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Mar 05 07:25:03 +0000 2020</t>
  </si>
  <si>
    <t>@tepoptherock @NZXT But apple iphone screens are made by samsung.....? 
doesnotcompute.exe</t>
  </si>
  <si>
    <t>{'id': 773040304827961346, 'id_str': '773040304827961346', 'name': '#TeamTrees', 'screen_name': 'Animbhakta', 'location': '', 'description': '', 'url': None, 'entities': {'description': {'urls': []}}, 'protected': False, 'followers_count': 18, 'friends_count': 152, 'listed_count': 0, 'created_at': 'Tue Sep 06 06:09:05 +0000 2016', 'favourites_count': 128, 'utc_offset': None, 'time_zone': None, 'geo_enabled': False, 'verified': False, 'statuses_count': 506,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'http://pbs.twimg.com/profile_images/1150879450306949122/94SHbIJI_normal.jpg', 'profile_image_url_https': 'https://pbs.twimg.com/profile_images/1150879450306949122/94SHbIJI_normal.jpg', 'profile_banner_url': 'https://pbs.twimg.com/profile_banners/773040304827961346/1563226017',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</si>
  <si>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07:24:48 +0000 2020</t>
  </si>
  <si>
    <t>@CarryMinati Haan bhai pr if you use iphone then it's not possible  Android user's can do that bro @CarryMinati</t>
  </si>
  <si>
    <t>{'id': 1224272125445332992, 'id_str': '1224272125445332992', 'name': 'i.m.shin.chan', 'screen_name': 'mohdmeh15097241', 'location': '', 'description': 'Yoâ£ï¸ \nEnjoy The Life ðŸ¤˜ðŸ¤˜', 'url': 'https://t.co/3nCOM83aQU', 'entities': {'url': {'urls': [{'url': 'https://t.co/3nCOM83aQU', 'expanded_url': 'https://www.youtube.com/channel/UC4mrOM_GGm0xr5anD_oU1bg', 'display_url': 'youtube.com/channel/UC4mrOâ€¦', 'indices': [0, 23]}]}, 'description': {'urls': []}}, 'protected': False, 'followers_count': 9, 'friends_count': 122, 'listed_count': 0, 'created_at': 'Mon Feb 03 10:03:25 +0000 2020', 'favourites_count': 92, 'utc_offset': None, 'time_zone': None, 'geo_enabled': False, 'verified': False, 'statuses_count': 131, 'lang': None, 'contributors_enabled': False, 'is_translator': False, 'is_translation_enabled': False, 'profile_background_color': 'F5F8FA', 'profile_background_image_url': None, 'profile_background_image_url_https': None, 'profile_background_tile': False, 'profile_image_url': 'http://pbs.twimg.com/profile_images/1232274527729532930/Lbg7y-Um_normal.jpg', 'profile_image_url_https': 'https://pbs.twimg.com/profile_images/1232274527729532930/Lbg7y-Um_normal.jpg',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</si>
  <si>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07:24:47 +0000 2020</t>
  </si>
  <si>
    <t>Wallpapers Pack Designed By Hotspot4U
#iPhone11 #iphonewallpaper #backgrounds #iPhoneXR #iOS12 #Lockscreen #Homescreen #Apple #iPadpro #wallpaper #colors 
Contact : https://t.co/jBU1sz3L08
Join our new channel : 
https://t.co/1FOWmyncvZ
https://t.co/zpSlZZCb5F https://t.co/tMpE9vUg2E</t>
  </si>
  <si>
    <t>Thu Mar 05 07:24:46 +0000 2020</t>
  </si>
  <si>
    <t>Lets be honest shall we, the #HonestOOO 
- a little delicate today, lots of beer last night, doing the bare minimum to get through the the day, normal service tomorrow. 
- helping my Mum upgrade her IPhone, full days job. 
- Man flu.
Whats your honest OOO? #HonestOOO</t>
  </si>
  <si>
    <t>{'id': 24677789, 'id_str': '24677789', 'name': 'Andy Hart', 'screen_name': 'MavenAdviser', 'location': 'Hatch End, London', 'description': "Financial Adviser https://t.co/6swqjZ0WCf. I answer expensive questions, which solve tomorrow's problems today. #MavenMoneyPodcast https://t.co/sxlqm6MZzA", 'url': 'https://t.co/MnjXz1IBRV', 'entities': {'url': {'urls': [{'url': 'https://t.co/MnjXz1IBRV', 'expanded_url': 'http://andyhart.co', 'display_url': 'andyhart.co', 'indices': [0, 23]}]}, 'description': {'urls': [{'url': 'https://t.co/6swqjZ0WCf', 'expanded_url': 'http://MavenAdviser.com', 'display_url': 'MavenAdviser.com', 'indices': [18, 41]}, {'url': 'https://t.co/sxlqm6MZzA', 'expanded_url': 'http://humansundermanagement.com', 'display_url': 'humansundermanagement.com', 'indices': [131, 154]}]}}, 'protected': False, 'followers_count': 6910, 'friends_count': 6979, 'listed_count': 191, 'created_at': 'Mon Mar 16 11:26:48 +0000 2009', 'favourites_count': 5737, 'utc_offset': None, 'time_zone': None, 'geo_enabled': False, 'verified': False, 'statuses_count': 20838, 'lang': None, 'contributors_enabled': False, 'is_translator': False, 'is_translation_enabled': False, 'profile_background_color': '642D8B', 'profile_background_image_url': 'http://abs.twimg.com/images/themes/theme10/bg.gif', 'profile_background_image_url_https': 'https://abs.twimg.com/images/themes/theme10/bg.gif', 'profile_background_tile': False, 'profile_image_url': 'http://pbs.twimg.com/profile_images/1205203446049263619/R4XvVTe2_normal.jpg', 'profile_image_url_https': 'https://pbs.twimg.com/profile_images/1205203446049263619/R4XvVTe2_normal.jpg', 'profile_banner_url': 'https://pbs.twimg.com/profile_banners/24677789/1575568570', 'profile_link_color': '0015FF', 'profile_sidebar_border_color': '65B0DA', 'profile_sidebar_fill_color': 'D2F5EE', 'profile_text_color': '485EF0', 'profile_use_background_image': True, 'has_extended_profile': False, 'default_profile': False, 'default_profile_image': False, 'following': None, 'follow_request_sent': None, 'notifications': None, 'translator_type': 'none'}</t>
  </si>
  <si>
    <t>Thu Mar 05 07:24:45 +0000 2020</t>
  </si>
  <si>
    <t xml:space="preserve">@JannikCrack If you cant go back to original, you can just trash the ipad. Nobody wants android on their iphone </t>
  </si>
  <si>
    <t>{'id': 1222874266879873025, 'id_str': '1222874266879873025', 'name': 'Face', 'screen_name': 'Face__420', 'location': '', 'description': "While you're young. Don't ever fall in love... IT'S FAKE.\n-Symere Woods", 'url': None, 'entities': {'description': {'urls': []}}, 'protected': False, 'followers_count': 0, 'friends_count': 27, 'listed_count': 0, 'created_at': 'Thu Jan 30 13:28:47 +0000 2020', 'favourites_count': 50, 'utc_offset': None, 'time_zone': None, 'geo_enabled': False, 'verified': False, 'statuses_count': 29, 'lang': None, 'contributors_enabled': False, 'is_translator': False, 'is_translation_enabled': False, 'profile_background_color': 'F5F8FA', 'profile_background_image_url': None, 'profile_background_image_url_https': None, 'profile_background_tile': False, 'profile_image_url': 'http://pbs.twimg.com/profile_images/1222874351076179969/rQhqxO05_normal.jpg', 'profile_image_url_https': 'https://pbs.twimg.com/profile_images/1222874351076179969/rQhqxO05_normal.jpg',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</si>
  <si>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07:24:36 +0000 2020</t>
  </si>
  <si>
    <t>How to back up your iPhone or iPad in macOS Catalina  Apple Support https://t.co/t1YDv77ncX</t>
  </si>
  <si>
    <t>{'id': 37019708, 'id_str': '37019708', 'name': 'Apple News', 'screen_name': 'applenws', 'location': 'United States', 'description': '#AppleNews: Latest news about #Apple ( #iPhone) . We are not related with AppleÂ® .', 'url': 'https://t.co/fnUkrMfjzV', 'entities': {'url': {'urls': [{'url': 'https://t.co/fnUkrMfjzV', 'expanded_url': 'http://applenws.com', 'display_url': 'applenws.com', 'indices': [0, 23]}]}, 'description': {'urls': []}}, 'protected': False, 'followers_count': 1104840, 'friends_count': 41, 'listed_count': 6619, 'created_at': 'Fri May 01 19:30:49 +0000 2009', 'favourites_count': 640, 'utc_offset': None, 'time_zone': None, 'geo_enabled': False, 'verified': False, 'statuses_count': 168009,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'http://pbs.twimg.com/profile_images/639785559225954304/XtQnsHHI_normal.jpg', 'profile_image_url_https': 'https://pbs.twimg.com/profile_images/639785559225954304/XtQnsHHI_normal.jpg', 'profile_banner_url': 'https://pbs.twimg.com/profile_banners/37019708/1347996296',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</si>
  <si>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07:24:35 +0000 2020</t>
  </si>
  <si>
    <t xml:space="preserve">@Gayify1 I've already downgraded to iPhone 7 for a week </t>
  </si>
  <si>
    <t>{'id': 759985897890717697, 'id_str': '759985897890717697', 'name': 'The Cooler Miles ðŸ¤ª', 'screen_name': 'TheCoolerMiles', 'location': '', 'description': "I'm the cooler @413x4nd37, trust me. 17 yr old, wanna be a YouTuber but too lazy to render leaks, fulltime high schooler.", 'url': None, 'entities': {'description': {'urls': []}}, 'protected': False, 'followers_count': 68, 'friends_count': 64, 'listed_count': 1, 'created_at': 'Mon Aug 01 05:35:32 +0000 2016', 'favourites_count': 605, 'utc_offset': None, 'time_zone': None, 'geo_enabled': False, 'verified': False, 'statuses_count': 88, 'lang': None, 'contributors_enabled': False, 'is_translator': False, 'is_translation_enabled': False, 'profile_background_color': 'F5F8FA', 'profile_background_image_url': None, 'profile_background_image_url_https': None, 'profile_background_tile': False, 'profile_image_url': 'http://pbs.twimg.com/profile_images/1234085843943313408/S_chnG05_normal.jpg', 'profile_image_url_https': 'https://pbs.twimg.com/profile_images/1234085843943313408/S_chnG05_normal.jpg',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</si>
  <si>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07:24:34 +0000 2020</t>
  </si>
  <si>
    <t>@Hannah_Glass @kwmlaw Indeed - looks like old TR ripped off an old Apple iPhone wallpaper...</t>
  </si>
  <si>
    <t>{'id': 154436395, 'id_str': '154436395', 'name': 'Ravi Nayyar', 'screen_name': 'ravirockks', 'location': 'Paris, France', 'description': 'Apple fanboy, F1 and cricket tragic, proud Bloods, BarÃ§a, and #LH44 fan, and ardent Senna admirer! #StillRomancingWithLife', 'url': None, 'entities': {'description': {'urls': []}}, 'protected': False, 'followers_count': 145, 'friends_count': 1499, 'listed_count': 4, 'created_at': 'Fri Jun 11 06:40:52 +0000 2010', 'favourites_count': 10159, 'utc_offset': None, 'time_zone': None, 'geo_enabled': True, 'verified': False, 'statuses_count': 6442, 'lang': None, 'contributors_enabled': False, 'is_translator': False, 'is_translation_enabled': False, 'profile_background_color': '0A0204', 'profile_background_image_url': 'http://abs.twimg.com/images/themes/theme1/bg.png', 'profile_background_image_url_https': 'https://abs.twimg.com/images/themes/theme1/bg.png', 'profile_background_tile': False, 'profile_image_url': 'http://pbs.twimg.com/profile_images/1011191582148587521/lbn1TtwI_normal.jpg', 'profile_image_url_https': 'https://pbs.twimg.com/profile_images/1011191582148587521/lbn1TtwI_normal.jpg', 'profile_banner_url': 'https://pbs.twimg.com/profile_banners/154436395/1348829213', 'profile_link_color': '1B95E0', 'profile_sidebar_border_color': 'FFFFFF', 'profile_sidebar_fill_color': 'FFFFFF', 'profile_text_color': '333333', 'profile_use_background_image': True, 'has_extended_profile': False, 'default_profile': False, 'default_profile_image': False, 'following': None, 'follow_request_sent': None, 'notifications': None, 'translator_type': 'none'}</t>
  </si>
  <si>
    <t>Thu Mar 05 07:24:22 +0000 2020</t>
  </si>
  <si>
    <t>Wallpapers Pack Designed By Hotspot4U
#iPhone11 #iphonewallpaper #backgrounds #iPhoneXR #iOS12 #Lockscreen #Homescreen #Apple #iPadpro #wallpaper #colors 
Contact : https://t.co/jBU1sz3L08
Join our new channel : 
https://t.co/1FOWmyncvZ
https://t.co/zpSlZZCb5F https://t.co/r5nUSLm4cH</t>
  </si>
  <si>
    <t>Thu Mar 05 07:24:16 +0000 2020</t>
  </si>
  <si>
    <t>I liked a @YouTube: EXCLUSIVE iPhone 12 Pro &amp;amp; iOS 14 Leaks! https://t.co/27oeCmiG5o</t>
  </si>
  <si>
    <t>{'id': 772666412, 'id_str': '772666412', 'name': 'SHÎ›DÃ˜WBULLÎžT_707ðŸŽ®ðŸ‘¾', 'screen_name': 'SHADOWBULLET707', 'location': 'Moreno Valley, CA', 'description': 'â˜¢ Competitive Player for @NeveRMentioned1ï¸±Xbox360/Oneâ˜¢ Business Inquiries: SHADOWBULLET_707x@outlook.com â˜¢', 'url': 'https://t.co/EetZDmJGCn', 'entities': {'url': {'urls': [{'url': 'https://t.co/EetZDmJGCn', 'expanded_url': 'https://mixer.com/SHAD0WBULLET707', 'display_url': 'mixer.com/SHAD0WBULLET707', 'indices': [0, 23]}]}, 'description': {'urls': []}}, 'protected': False, 'followers_count': 151, 'friends_count': 714, 'listed_count': 7, 'created_at': 'Wed Aug 22 01:51:41 +0000 2012', 'favourites_count': 3059, 'utc_offset': None, 'time_zone': None, 'geo_enabled': True, 'verified': False, 'statuses_count': 5928,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True, 'profile_image_url': 'http://pbs.twimg.com/profile_images/1195225869435969536/rWmFQDyJ_normal.jpg', 'profile_image_url_https': 'https://pbs.twimg.com/profile_images/1195225869435969536/rWmFQDyJ_normal.jpg', 'profile_banner_url': 'https://pbs.twimg.com/profile_banners/772666412/1473888170', 'profile_link_color': '000000', 'profile_sidebar_border_color': '000000', 'profile_sidebar_fill_color': 'DDEEF6', 'profile_text_color': '333333', 'profile_use_background_image': True, 'has_extended_profile': True, 'default_profile': False, 'default_profile_image': False, 'following': None, 'follow_request_sent': None, 'notifications': None, 'translator_type': 'none'}</t>
  </si>
  <si>
    <t>Thu Mar 05 07:24:05 +0000 2020</t>
  </si>
  <si>
    <t>@_Tetelo22 I don't know how ka iPhone. Haven't updated it on mine. Ke editse fela mo Android</t>
  </si>
  <si>
    <t>{'id': 531308145, 'id_str': '531308145', 'name': 'TC ðŸ§˜ðŸ¾\u200dâ™‚ï¸', 'screen_name': 'TiisetsoMok_', 'location': ' Wetin we go Southy', 'description': 'AKA x DJY JAIVANE STAN ACCOUNT', 'url': 'https://t.co/ClB1OtvCfE', 'entities': {'url': {'urls': [{'url': 'https://t.co/ClB1OtvCfE', 'expanded_url': 'https://www.instagram.com/tiisetso_mokgatlhe?r=nametag', 'display_url': 'instagram.com/tiisetso_mokgaâ€¦', 'indices': [0, 23]}]}, 'description': {'urls': []}}, 'protected': False, 'followers_count': 10165, 'friends_count': 1124, 'listed_count': 39, 'created_at': 'Tue Mar 20 13:09:33 +0000 2012', 'favourites_count': 2412, 'utc_offset': None, 'time_zone': None, 'geo_enabled': True, 'verified': False, 'statuses_count': 107806,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'http://pbs.twimg.com/profile_images/1234471965274050562/fXZFidAu_normal.jpg', 'profile_image_url_https': 'https://pbs.twimg.com/profile_images/1234471965274050562/fXZFidAu_normal.jpg', 'profile_banner_url': 'https://pbs.twimg.com/profile_banners/531308145/1583156046', 'profile_link_color': 'DD2E44',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</si>
  <si>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Thu Mar 05 07:23:57 +0000 2020</t>
  </si>
  <si>
    <t>I cant believe @garrettxgarland just ran the fucking table on me in fucking iPhone pool bro</t>
  </si>
  <si>
    <t>{'id': 721952308339154944, 'id_str': '721952308339154944', 'name': 'Î·Î¹cÏƒâ„“Îµ', 'screen_name': 'xnicmarie', 'location': 'Minneapolis', 'description': 'Take it all away', 'url': 'https://t.co/rRd6JLS3sB', 'entities': {'url': {'urls': [{'url': 'https://t.co/rRd6JLS3sB', 'expanded_url': 'http://instagram.com/nicmriex', 'display_url': 'instagram.com/nicmriex', 'indices': [0, 23]}]}, 'description': {'urls': []}}, 'protected': False, 'followers_count': 1124, 'friends_count': 392, 'listed_count': 8, 'created_at': 'Mon Apr 18 06:43:38 +0000 2016', 'favourites_count': 25023, 'utc_offset': None, 'time_zone': None, 'geo_enabled': True, 'verified': False, 'statuses_count': 8974, 'lang': None, 'contributors_enabled': False, 'is_translator': False, 'is_translation_enabled': False, 'profile_background_color': 'F5F8FA', 'profile_background_image_url': None, 'profile_background_image_url_https': None, 'profile_background_tile': False, 'profile_image_url': 'http://pbs.twimg.com/profile_images/1223489485624705024/ExjIRvAR_normal.jpg', 'profile_image_url_https': 'https://pbs.twimg.com/profile_images/1223489485624705024/ExjIRvAR_normal.jpg', 'profile_banner_url': 'https://pbs.twimg.com/profile_banners/721952308339154944/1563964849',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</si>
  <si>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07:23:51 +0000 2020</t>
  </si>
  <si>
    <t>@TheCoolerMiles Only for the iPhone 7 currently</t>
  </si>
  <si>
    <t>{'id': 1210668937832210432, 'id_str': '1210668937832210432', 'name': 'Gayify is buying a Switch today ðŸ‡¸ðŸ‡ªðŸ‡§ðŸ‡¦ðŸ³ï¸\u200dðŸŒˆ', 'screen_name': 'Gayify1', 'location': 'Sverige', 'description': '15 year old gay boy. Regrowing my Twitter account, so feel free to follow! If you want to talk, Iâ€™m always here for everyone. No matter who you are!', 'url': None, 'entities': {'description': {'urls': []}}, 'protected': False, 'followers_count': 232, 'friends_count': 698, 'listed_count': 2, 'created_at': 'Fri Dec 27 21:09:09 +0000 2019', 'favourites_count': 4868, 'utc_offset': None, 'time_zone': None, 'geo_enabled': False, 'verified': False, 'statuses_count': 4347, 'lang': None, 'contributors_enabled': False, 'is_translator': False, 'is_translation_enabled': False, 'profile_background_color': 'F5F8FA', 'profile_background_image_url': None, 'profile_background_image_url_https': None, 'profile_background_tile': False, 'profile_image_url': 'http://pbs.twimg.com/profile_images/1232677074378334208/jaj1fzZq_normal.jpg', 'profile_image_url_https': 'https://pbs.twimg.com/profile_images/1232677074378334208/jaj1fzZq_normal.jpg', 'profile_banner_url': 'https://pbs.twimg.com/profile_banners/1210668937832210432/1582332910',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</si>
  <si>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07:23:46 +0000 2020</t>
  </si>
  <si>
    <t>Wallpapers Pack Designed By Hotspot4U
#iPhone11 #iphonewallpaper #backgrounds #iPhoneXR #iOS12 #Lockscreen #Homescreen #Apple #iPadpro #wallpaper #colors 
Contact : https://t.co/jBU1sz3L08
Join our new channel : 
https://t.co/1FOWmyncvZ
https://t.co/zpSlZZCb5F https://t.co/TcpzL4bOXa</t>
  </si>
  <si>
    <t>Thu Mar 05 07:23:39 +0000 2020</t>
  </si>
  <si>
    <t>@coffeetan I havent played an Iphone game in along time, but if I ever get around to playing it, promise Ill add you, if youll let me.  In the meantime, I wanna try the FFVIIR demo.  After DQ, FF is my fav franchise :)</t>
  </si>
  <si>
    <t>{'id': 35664280, 'id_str': '35664280', 'name': 'Carlos A', 'screen_name': 'Nolbertos', 'location': 'Vancouver, BC', 'description': "I'm a Canadian Latino living in Lotusland, BC", 'url': None, 'entities': {'description': {'urls': []}}, 'protected': False, 'followers_count': 54, 'friends_count': 331, 'listed_count': 1, 'created_at': 'Mon Apr 27 03:58:33 +0000 2009', 'favourites_count': 1412, 'utc_offset': None, 'time_zone': None, 'geo_enabled': False, 'verified': False, 'statuses_count': 2095,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'http://pbs.twimg.com/profile_images/531548759113883648/GlOnIZ4E_normal.jpeg', 'profile_image_url_https': 'https://pbs.twimg.com/profile_images/531548759113883648/GlOnIZ4E_normal.jpeg',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</si>
  <si>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07:23:36 +0000 2020</t>
  </si>
  <si>
    <t>How do you turn iPhone mail notifications on</t>
  </si>
  <si>
    <t>{'id': 4113449775, 'id_str': '4113449775', 'name': 'Adele', 'screen_name': 'kcocnaheleda', 'location': 'Nottingham, England', 'description': '', 'url': None, 'entities': {'description': {'urls': []}}, 'protected': False, 'followers_count': 1783, 'friends_count': 827, 'listed_count': 24, 'created_at': 'Wed Nov 04 17:28:25 +0000 2015', 'favourites_count': 8121, 'utc_offset': None, 'time_zone': None, 'geo_enabled': True, 'verified': False, 'statuses_count': 287,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'http://pbs.twimg.com/profile_images/1221765297537003520/cu5bcWZ7_normal.jpg', 'profile_image_url_https': 'https://pbs.twimg.com/profile_images/1221765297537003520/cu5bcWZ7_normal.jpg', 'profile_banner_url': 'https://pbs.twimg.com/profile_banners/4113449775/1581365354', 'profile_link_color': 'ABB8C2',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</si>
  <si>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Mar 05 07:23:35 +0000 2020</t>
  </si>
  <si>
    <t>IPHONE 6s 64GB UNLOCKED ROSE GOLD https://t.co/7O6bx5iDp4 https://t.co/frwtL44rkM</t>
  </si>
  <si>
    <t>{'id': 3348679983, 'id_str': '3348679983', 'name': 'AmazonBay4u', 'screen_name': 'AmazonBay4u', 'location': 'New York, USA', 'description': 'I find the deals and tweet them for you.', 'url': 'https://t.co/w9OjnmGBXE', 'entities': {'url': {'urls': [{'url': 'https://t.co/w9OjnmGBXE', 'expanded_url': 'http://electroniccigarettesreviewblog.blogspot.co.uk/', 'display_url': 'â€¦iccigarettesreviewblog.blogspot.co.uk', 'indices': [0, 23]}]}, 'description': {'urls': []}}, 'protected': False, 'followers_count': 4261, 'friends_count': 4998, 'listed_count': 573, 'created_at': 'Sun Jun 28 09:01:41 +0000 2015', 'favourites_count': 1327, 'utc_offset': None, 'time_zone': None, 'geo_enabled': False, 'verified': False, 'statuses_count': 656150, 'lang': None, 'contributors_enabled': False, 'is_translator': False, 'is_translation_enabled': False, 'profile_background_color': '131516', 'profile_background_image_url': 'http://abs.twimg.com/images/themes/theme14/bg.gif', 'profile_background_image_url_https': 'https://abs.twimg.com/images/themes/theme14/bg.gif', 'profile_background_tile': True, 'profile_image_url': 'http://pbs.twimg.com/profile_images/890846756371656704/--1FiyW4_normal.jpg', 'profile_image_url_https': 'https://pbs.twimg.com/profile_images/890846756371656704/--1FiyW4_normal.jpg', 'profile_banner_url': 'https://pbs.twimg.com/profile_banners/3348679983/1568471375', 'profile_link_color': '009999', 'profile_sidebar_border_color': 'EEEEEE', 'profile_sidebar_fill_color': 'EFEFEF', 'profile_text_color': '333333', 'profile_use_background_image': True, 'has_extended_profile': True, 'default_profile': False, 'default_profile_image': False, 'following': None, 'follow_request_sent': None, 'notifications': None, 'translator_type': 'none'}</t>
  </si>
  <si>
    <t>Thu Mar 05 07:23:33 +0000 2020</t>
  </si>
  <si>
    <t>IPHONE 6s 64GB UNLOCKED SILVER https://t.co/Lalphsjem1 https://t.co/HdQlZrDCcP</t>
  </si>
  <si>
    <t>Thu Mar 05 07:23:32 +0000 2020</t>
  </si>
  <si>
    <t>SteelSeries Nimbus Bluetooth Mobile Gaming Controller - Iphone, iPad, Apple TV - 40+ Hour Battery Life - Mfi Certified - Supports Fortnite Mobile https://t.co/MSN3peyATH</t>
  </si>
  <si>
    <t>{'id': 1195278387121573889, 'id_str': '1195278387121573889', 'name': 'ADITI SHARMA', 'screen_name': 'ADITISH55530569', 'location': '', 'description': '', 'url': None, 'entities': {'description': {'urls': []}}, 'protected': False, 'followers_count': 8, 'friends_count': 81, 'listed_count': 0, 'created_at': 'Fri Nov 15 09:52:37 +0000 2019', 'favourites_count': 13, 'utc_offset': None, 'time_zone': None, 'geo_enabled': False, 'verified': False, 'statuses_count': 34273, 'lang': None, 'contributors_enabled': False, 'is_translator': False, 'is_translation_enabled': False, 'profile_background_color': 'F5F8FA', 'profile_background_image_url': None, 'profile_background_image_url_https': None, 'profile_background_tile': False, 'profile_image_url': 'http://pbs.twimg.com/profile_images/1235096236144742401/iEZmplv7_normal.jpg', 'profile_image_url_https': 'https://pbs.twimg.com/profile_images/1235096236144742401/iEZmplv7_normal.jpg', 'profile_banner_url': 'https://pbs.twimg.com/profile_banners/1195278387121573889/1583304893',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</si>
  <si>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07:23:28 +0000 2020</t>
  </si>
  <si>
    <t>Wallpapers Pack Designed By Hotspot4U
#iPhone11 #iphonewallpaper #backgrounds #iPhoneXR #iOS12 #Lockscreen #Homescreen #Apple #iPadpro #wallpaper #colors 
Contact : https://t.co/jBU1szllRG
Join our new channel : 
https://t.co/1FOWmyENnx
https://t.co/zpSlZZkzH5 https://t.co/kkHGeent6c</t>
  </si>
  <si>
    <t>Thu Mar 05 07:23:27 +0000 2020</t>
  </si>
  <si>
    <t>Matt Deater feels like a lithuanian  iphone w the screen cracked</t>
  </si>
  <si>
    <t>{'id': 956939884454907907, 'id_str': '956939884454907907', 'name': 'IzzyBot', 'screen_name': 'TheIzzyBot', 'location': '', 'description': '', 'url': None, 'entities': {'description': {'urls': []}}, 'protected': False, 'followers_count': 3, 'friends_count': 1, 'listed_count': 0, 'created_at': 'Fri Jan 26 17:20:22 +0000 2018', 'favourites_count': 0, 'utc_offset': None, 'time_zone': None, 'geo_enabled': False, 'verified': False, 'statuses_count': 18189, 'lang': None, 'contributors_enabled': False, 'is_translator': False, 'is_translation_enabled': False, 'profile_background_color': 'F5F8FA', 'profile_background_image_url': None, 'profile_background_image_url_https': None, 'profile_background_tile': False, 'profile_image_url': 'http://pbs.twimg.com/profile_images/956981068669833216/G_LPneAB_normal.jpg', 'profile_image_url_https': 'https://pbs.twimg.com/profile_images/956981068669833216/G_LPneAB_normal.jpg', 'profile_banner_url': 'https://pbs.twimg.com/profile_banners/956939884454907907/1516997106',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</si>
  <si>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07:23:23 +0000 2020</t>
  </si>
  <si>
    <t>Starting April 30, 2020, all iPhone apps submitted to the App Store must be built with the iOS 13 SDK or later.
Submit Your iPhone Apps to the App Store - News - Apple Developer
https://t.co/DnGP00Hw5y</t>
  </si>
  <si>
    <t>{'id': 108852830, 'id_str': '108852830', 'name': 'å›ã®ã‚¯ãƒ©ã‚¹ã®ãƒ“ãƒªã‹ã‚‰2ç•ªðŸŸ', 'screen_name': 'bj1024', 'location': 'JP', 'description': 'Swiftã‚„ã£ã¦ã¾ã™ã€‚ä½œã£ãŸã‚¢ãƒ—ãƒªâ†“URLã‹ã‚‰ã€‚ iOS/Swift/C/C++/Python/MLã€‚ Gabageman of Mizonokuchi Club', 'url': 'https://t.co/DiYapObz4k', 'entities': {'url': {'urls': [{'url': 'https://t.co/DiYapObz4k', 'expanded_url': 'https://itunes.apple.com/jp/developer/digitalnauts-inc./id1083829093#see-all/i-phonei-pad-apps', 'display_url': 'itunes.apple.com/jp/developer/dâ€¦', 'indices': [0, 23]}]}, 'description': {'urls': []}}, 'protected': False, 'followers_count': 2443, 'friends_count': 1795, 'listed_count': 51, 'created_at': 'Wed Jan 27 06:02:28 +0000 2010', 'favourites_count': 66888, 'utc_offset': None, 'time_zone': None, 'geo_enabled': True, 'verified': False, 'statuses_count': 41714, 'lang': None, 'contributors_enabled': False, 'is_translator': False, 'is_translation_enabled': False, 'profile_background_color': '352726', 'profile_background_image_url': 'http://abs.twimg.com/images/themes/theme5/bg.gif', 'profile_background_image_url_https': 'https://abs.twimg.com/images/themes/theme5/bg.gif', 'profile_background_tile': True, 'profile_image_url': 'http://pbs.twimg.com/profile_images/1173157963151753218/LQpAT0Ii_normal.jpg', 'profile_image_url_https': 'https://pbs.twimg.com/profile_images/1173157963151753218/LQpAT0Ii_normal.jpg', 'profile_banner_url': 'https://pbs.twimg.com/profile_banners/108852830/1550060304', 'profile_link_color': '000066', 'profile_sidebar_border_color': '829D5E', 'profile_sidebar_fill_color': '99CC33', 'profile_text_color': '3E4415', 'profile_use_background_image': True, 'has_extended_profile': False, 'default_profile': False, 'default_profile_image': False, 'following': None, 'follow_request_sent': None, 'notifications': None, 'translator_type': 'regular'}</t>
  </si>
  <si>
    <t>Thu Mar 05 07:23:16 +0000 2020</t>
  </si>
  <si>
    <t>Now Playing V2T @Visionz89 - Bonnie and Clyde right Now on #trackbullysradio https://t.co/Zo5xNwCOaV Download the Track Bullys Radio app on Android or Iphone Now</t>
  </si>
  <si>
    <t>{'id': 707604359186673664, 'id_str': '707604359186673664', 'name': 'Track Bullys', 'screen_name': 'TRACKBULLYS', 'location': '', 'description': 'HOME OF Track Bullys Radio, &amp; Website', 'url': 'https://t.co/5MddRmSiYI', 'entities': {'url': {'urls': [{'url': 'https://t.co/5MddRmSiYI', 'expanded_url': 'http://www.trackbullys.com', 'display_url': 'trackbullys.com', 'indices': [0, 23]}]}, 'description': {'urls': []}}, 'protected': False, 'followers_count': 299, 'friends_count': 160, 'listed_count': 7, 'created_at': 'Wed Mar 09 16:30:00 +0000 2016', 'favourites_count': 640, 'utc_offset': None, 'time_zone': None, 'geo_enabled': False, 'verified': False, 'statuses_count': 9562,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'http://pbs.twimg.com/profile_images/1149435891997388800/wiEQsiZ-_normal.png', 'profile_image_url_https': 'https://pbs.twimg.com/profile_images/1149435891997388800/wiEQsiZ-_normal.png', 'profile_banner_url': 'https://pbs.twimg.com/profile_banners/707604359186673664/1562772299', 'profile_link_color': 'ABB8C2',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</si>
  <si>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Mar 05 07:23:10 +0000 2020</t>
  </si>
  <si>
    <t>@hrishigramani @icydemon_ @MaxWinebach If there's a problem on an iPhone it always means it's defective lol but if it's android iPhone users just be like lol it's cus android bad.</t>
  </si>
  <si>
    <t>{'id': 792374096323575808, 'id_str': '792374096323575808', 'name': 'FrakeðŸ‡µðŸ‡¹', 'screen_name': 'Frake__', 'location': 'London, England', 'description': 'I like languages, tech and music :)', 'url': None, 'entities': {'description': {'urls': []}}, 'protected': False, 'followers_count': 103, 'friends_count': 790, 'listed_count': 5, 'created_at': 'Sat Oct 29 14:34:41 +0000 2016', 'favourites_count': 36370, 'utc_offset': None, 'time_zone': None, 'geo_enabled': False, 'verified': False, 'statuses_count': 4407, 'lang': None, 'contributors_enabled': False, 'is_translator': False, 'is_translation_enabled': False, 'profile_background_color': 'F5F8FA', 'profile_background_image_url': None, 'profile_background_image_url_https': None, 'profile_background_tile': False, 'profile_image_url': 'http://pbs.twimg.com/profile_images/1232083103650156546/HiMOZZDX_normal.jpg', 'profile_image_url_https': 'https://pbs.twimg.com/profile_images/1232083103650156546/HiMOZZDX_normal.jpg', 'profile_banner_url': 'https://pbs.twimg.com/profile_banners/792374096323575808/1581326658',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</si>
  <si>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07:23:08 +0000 2020</t>
  </si>
  <si>
    <t>Apple iPhone 11 Pro Max - 64GB - Space Gray (AT T) A2161 MWF92LLA Smartphone  ( 72 Bids )   #Apple  #iPhone  https://t.co/XF3xAlYfCJ</t>
  </si>
  <si>
    <t>{'id': 1016987542112088066, 'id_str': '1016987542112088066', 'name': 'Toewgi.Heatxe', 'screen_name': 'heatxe', 'location': 'New York, USA', 'description': 'music sports news travel shopping', 'url': None, 'entities': {'description': {'urls': []}}, 'protected': False, 'followers_count': 628, 'friends_count': 45, 'listed_count': 3, 'created_at': 'Wed Jul 11 10:08:19 +0000 2018', 'favourites_count': 0, 'utc_offset': None, 'time_zone': None, 'geo_enabled': False, 'verified': False, 'statuses_count': 11206, 'lang': None, 'contributors_enabled': False, 'is_translator': False, 'is_translation_enabled': False, 'profile_background_color': 'F5F8FA', 'profile_background_image_url': None, 'profile_background_image_url_https': None, 'profile_background_tile': False, 'profile_image_url': 'http://pbs.twimg.com/profile_images/1016990723219050496/h-HiaaIe_normal.jpg', 'profile_image_url_https': 'https://pbs.twimg.com/profile_images/1016990723219050496/h-HiaaIe_normal.jpg', 'profile_banner_url': 'https://pbs.twimg.com/profile_banners/1016987542112088066/1531304657',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</si>
  <si>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07:23:07 +0000 2020</t>
  </si>
  <si>
    <t>Wallpapers Pack Designed By Hotspot4U
#iPhone11 #iphonewallpaper #backgrounds #iPhoneXR #iOS12 #Lockscreen #Homescreen #Apple #iPadpro #wallpaper #colors 
Contact : https://t.co/jBU1szllRG
Join our new channel : 
https://t.co/1FOWmyENnx
https://t.co/zpSlZZkzH5 https://t.co/xKwO2riNBb</t>
  </si>
  <si>
    <t>Thu Mar 05 07:23:02 +0000 2020</t>
  </si>
  <si>
    <t>Iphone Accessories
iphone batteries 1800 ksh
iphone cables 1300 ksh 
iphone screens available also 
Call 0704471591 #TV47Breakfast Thika Road Kinoti Raila Gideon President Uhuru #MainaAndKingangi Kisii Jubilee #WhereIsTheMoney  Citizen TV https://t.co/SDLVqoruhj</t>
  </si>
  <si>
    <t>{'id': 1149654975829725184, 'id_str': '1149654975829725184', 'name': 'Inventors computer solutions', 'screen_name': 'Inventors202', 'location': 'Nairobi, Kenya', 'description': 'we sell laptops, iphones, laptop repairs and accessories call txt Dm 0704471591\nwe are located at badru house along moi avenue opposite Tembo house', 'url': None, 'entities': {'description': {'urls': []}}, 'protected': False, 'followers_count': 703, 'friends_count': 557, 'listed_count': 1, 'created_at': 'Fri Jul 12 12:21:20 +0000 2019', 'favourites_count': 1529, 'utc_offset': None, 'time_zone': None, 'geo_enabled': False, 'verified': False, 'statuses_count': 1378, 'lang': None, 'contributors_enabled': False, 'is_translator': False, 'is_translation_enabled': False, 'profile_background_color': 'F5F8FA', 'profile_background_image_url': None, 'profile_background_image_url_https': None, 'profile_background_tile': False, 'profile_image_url': 'http://pbs.twimg.com/profile_images/1217374276770324480/JL3uAuGC_normal.jpg', 'profile_image_url_https': 'https://pbs.twimg.com/profile_images/1217374276770324480/JL3uAuGC_normal.jpg', 'profile_banner_url': 'https://pbs.twimg.com/profile_banners/1149654975829725184/1567152969',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</si>
  <si>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07:23:00 +0000 2020</t>
  </si>
  <si>
    <t>@pinky_pearl_ays iPhone ringtone ah</t>
  </si>
  <si>
    <t>{'id': 1151073042769928192, 'id_str': '1151073042769928192', 'name': 'Sandy', 'screen_name': 'itsme_sandyz', 'location': 'Tamil Nadu, India', 'description': 'The secret to happiness is having      low expectations ðŸ’ªðŸ»', 'url': None, 'entities': {'description': {'urls': []}}, 'protected': False, 'followers_count': 80, 'friends_count': 164, 'listed_count': 0, 'created_at': 'Tue Jul 16 10:16:14 +0000 2019', 'favourites_count': 7819, 'utc_offset': None, 'time_zone': None, 'geo_enabled': False, 'verified': False, 'statuses_count': 9662, 'lang': None, 'contributors_enabled': False, 'is_translator': False, 'is_translation_enabled': False, 'profile_background_color': 'F5F8FA', 'profile_background_image_url': None, 'profile_background_image_url_https': None, 'profile_background_tile': False, 'profile_image_url': 'http://pbs.twimg.com/profile_images/1229575905997025280/1h2XWeTh_normal.jpg', 'profile_image_url_https': 'https://pbs.twimg.com/profile_images/1229575905997025280/1h2XWeTh_normal.jpg', 'profile_banner_url': 'https://pbs.twimg.com/profile_banners/1151073042769928192/1582890375',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</si>
  <si>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07:22:59 +0000 2020</t>
  </si>
  <si>
    <t>@Moeex313 Why whatsAap Dark mode isnt available for iphone users?</t>
  </si>
  <si>
    <t>{'id': 4856688371, 'id_str': '4856688371', 'name': 'DadduðŸ¸', 'screen_name': 'badbitchtypo', 'location': 'Moon', 'description': "Displays are traps, aren't mine.", 'url': None, 'entities': {'description': {'urls': []}}, 'protected': False, 'followers_count': 13600, 'friends_count': 90, 'listed_count': 29, 'created_at': 'Thu Jan 28 10:01:29 +0000 2016', 'favourites_count': 50951, 'utc_offset': None, 'time_zone': None, 'geo_enabled': False, 'verified': False, 'statuses_count': 33127, 'lang': None, 'contributors_enabled': False, 'is_translator': False, 'is_translation_enabled': False, 'profile_background_color': 'F5F8FA', 'profile_background_image_url': None, 'profile_background_image_url_https': None, 'profile_background_tile': False, 'profile_image_url': 'http://pbs.twimg.com/profile_images/1234505230403895296/Hj5pLThq_normal.jpg', 'profile_image_url_https': 'https://pbs.twimg.com/profile_images/1234505230403895296/Hj5pLThq_normal.jpg', 'profile_banner_url': 'https://pbs.twimg.com/profile_banners/4856688371/1583261074',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</si>
  <si>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@AstricAngel iPhone</t>
  </si>
  <si>
    <t>{'id': 1090379914837078017, 'id_str': '1090379914837078017', 'name': 'ðŸ™âœ¨David D âœï¸ðŸ‡ºðŸ‡¸', 'screen_name': 'DaviddDenniss', 'location': 'This Side of Heaven  ðŸŒŽâœ¨', 'description': 'God and Family. ðŸ¶â¤ï¸ðŸ±â¤ï¸@kloveradio #Livelikemolly ðŸ›ðŸŒ». #Prolife Christian ðŸŽš#MAGAðŸ‡ºðŸ‡¸.DMs -ðŸ‘Ž @skilletmusicâ¤ï¸ðŸ”¥', 'url': None, 'entities': {'description': {'urls': []}}, 'protected': False, 'followers_count': 3682, 'friends_count': 3902, 'listed_count': 0, 'created_at': 'Tue Jan 29 22:43:24 +0000 2019', 'favourites_count': 12064, 'utc_offset': None, 'time_zone': None, 'geo_enabled': False, 'verified': False, 'statuses_count': 5554, 'lang': None, 'contributors_enabled': False, 'is_translator': False, 'is_translation_enabled': False, 'profile_background_color': 'F5F8FA', 'profile_background_image_url': None, 'profile_background_image_url_https': None, 'profile_background_tile': False, 'profile_image_url': 'http://pbs.twimg.com/profile_images/1209328832932528128/bb2eaj8x_normal.jpg', 'profile_image_url_https': 'https://pbs.twimg.com/profile_images/1209328832932528128/bb2eaj8x_normal.jpg', 'profile_banner_url': 'https://pbs.twimg.com/profile_banners/1090379914837078017/1582164224',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</si>
  <si>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07:22:45 +0000 2020</t>
  </si>
  <si>
    <t xml:space="preserve">@aproko_doctor Yes you do, doc.
You also need to keep your phone by the Nkwobi bowl- especially when it's an iPhone 11...
</t>
  </si>
  <si>
    <t>{'id': 271609014, 'id_str': '271609014', 'name': '#DoubtlessThouArtMyFather (Isaiah 63:16)', 'screen_name': 'harrydaniyan', 'location': 'Abuja, Nigeria', 'description': 'Official Twitter Account of Haruna Daniels, Architect from Kebbi State; Social Critic, Nigerian.', 'url': None, 'entities': {'description': {'urls': []}}, 'protected': False, 'followers_count': 2240, 'friends_count': 363, 'listed_count': 4, 'created_at': 'Thu Mar 24 21:16:37 +0000 2011', 'favourites_count': 1612, 'utc_offset': None, 'time_zone': None, 'geo_enabled': False, 'verified': False, 'statuses_count': 23547,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'http://pbs.twimg.com/profile_images/1087066444867817474/sqRxzHcm_normal.jpg', 'profile_image_url_https': 'https://pbs.twimg.com/profile_images/1087066444867817474/sqRxzHcm_normal.jpg', 'profile_banner_url': 'https://pbs.twimg.com/profile_banners/271609014/1517048812',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</si>
  <si>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07:22:28 +0000 2020</t>
  </si>
  <si>
    <t>@alamin_ghost iPhone</t>
  </si>
  <si>
    <t>{'id': 1101900337735237632, 'id_str': '1101900337735237632', 'name': 'f__K__ iam____________', 'screen_name': 'IamrealFk2', 'location': 'Borno, Nigeria', 'description': 'PROUDLY MUSLIM ðŸ•‹ðŸ•‹ðŸ•‹ ðŸ•‹\n\nName Umar el farouq IbraheemðŸ˜ŽðŸ˜Ž\n\n( F...k)......_____ðŸ”´âšª', 'url': None, 'entities': {'description': {'urls': []}}, 'protected': False, 'followers_count': 1731, 'friends_count': 1713, 'listed_count': 0, 'created_at': 'Sat Mar 02 17:41:27 +0000 2019', 'favourites_count': 8638, 'utc_offset': None, 'time_zone': None, 'geo_enabled': True, 'verified': False, 'statuses_count': 916, 'lang': None, 'contributors_enabled': False, 'is_translator': False, 'is_translation_enabled': False, 'profile_background_color': 'F5F8FA', 'profile_background_image_url': None, 'profile_background_image_url_https': None, 'profile_background_tile': False, 'profile_image_url': 'http://pbs.twimg.com/profile_images/1223475832364175360/NM7MjQ0l_normal.jpg', 'profile_image_url_https': 'https://pbs.twimg.com/profile_images/1223475832364175360/NM7MjQ0l_normal.jpg', 'profile_banner_url': 'https://pbs.twimg.com/profile_banners/1101900337735237632/1554291596',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</si>
  <si>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07:22:26 +0000 2020</t>
  </si>
  <si>
    <t xml:space="preserve">Which device are you using 
        to reply this ? 
Me: iphone XS Max </t>
  </si>
  <si>
    <t>{'id': 1086910553795252225, 'id_str': '1086910553795252225', 'name': 'EshÃ¢Ã¢yãƒ„', 'screen_name': 'eshaa_says', 'location': 'Germany', 'description': 'ðŸ“Germany ðŸ‡©ðŸ‡ª ðŸ”…ðŸ’¢Wanna know About my personality..?? ðŸ†—ðŸ†’ðŸ‘‰â€œ Mature by MindðŸ¤¨Kid by Heart.ðŸ‘§Rude from outside,ðŸ¥µCaring from inside.ðŸ˜”', 'url': 'https://t.co/uon4r3s5kU', 'entities': {'url': {'urls': [{'url': 'https://t.co/uon4r3s5kU', 'expanded_url': 'https://instagram.com/eshaa_says?igshid=bn05j015eaps', 'display_url': 'instagram.com/eshaa_says?igsâ€¦', 'indices': [0, 23]}]}, 'description': {'urls': []}}, 'protected': False, 'followers_count': 1976, 'friends_count': 347, 'listed_count': 1, 'created_at': 'Sun Jan 20 08:57:24 +0000 2019', 'favourites_count': 7752, 'utc_offset': None, 'time_zone': None, 'geo_enabled': False, 'verified': False, 'statuses_count': 11758, 'lang': None, 'contributors_enabled': False, 'is_translator': False, 'is_translation_enabled': False, 'profile_background_color': 'F5F8FA', 'profile_background_image_url': None, 'profile_background_image_url_https': None, 'profile_background_tile': False, 'profile_image_url': 'http://pbs.twimg.com/profile_images/1235173869503369216/f4qdbJ69_normal.jpg', 'profile_image_url_https': 'https://pbs.twimg.com/profile_images/1235173869503369216/f4qdbJ69_normal.jpg', 'profile_banner_url': 'https://pbs.twimg.com/profile_banners/1086910553795252225/1582846788',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</si>
  <si>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07:22:19 +0000 2020</t>
  </si>
  <si>
    <t>@hsieh_zachary @TTfue facts but cant relate tho cause I don't got a custom iPhone that you be giving away in the giveaways :(  all those who got lucky and won are so luck like ugh your art is amazing and dope ahhh you're so talented  guess I gotta keep on dreaming to one day win a custom iPhone</t>
  </si>
  <si>
    <t>{'id': 1233888763522080768, 'id_str': '1233888763522080768', 'name': 'dreamyangelxo18', 'screen_name': 'dreamyangelxo18', 'location': '', 'description': "Hello, my name is Karina. An Angel that's sweet. (don't test me cause this angel has that savage mean side). Very outgoing. Animal &amp; food lover. Family FOREVER", 'url': None, 'entities': {'description': {'urls': []}}, 'protected': False, 'followers_count': 3, 'friends_count': 36, 'listed_count': 0, 'created_at': 'Sat Feb 29 22:57:40 +0000 2020', 'favourites_count': 42, 'utc_offset': None, 'time_zone': None, 'geo_enabled': False, 'verified': False, 'statuses_count': 16, 'lang': None, 'contributors_enabled': False, 'is_translator': False, 'is_translation_enabled': False, 'profile_background_color': 'F5F8FA', 'profile_background_image_url': None, 'profile_background_image_url_https': None, 'profile_background_tile': False, 'profile_image_url': 'http://pbs.twimg.com/profile_images/1233889147623890944/r6oRF6Si_normal.jpg', 'profile_image_url_https': 'https://pbs.twimg.com/profile_images/1233889147623890944/r6oRF6Si_normal.jpg', 'profile_banner_url': 'https://pbs.twimg.com/profile_banners/1233888763522080768/1583018951',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</si>
  <si>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07:22:13 +0000 2020</t>
  </si>
  <si>
    <t>@FlyyestCoopEva There's an amazing free app named Videoleap that's fun to play around with editing iphone vids on. Ingenuity, good sound/lights, crispy editing and committed acting all add to the quality of a movie, whether its shot on a camcorder or a Red</t>
  </si>
  <si>
    <t>{'id': 35038698, 'id_str': '35038698', 'name': 'CEC', 'screen_name': 'CurtClendenin', 'location': 'Twin Peaks', 'description': 'Orphan in Blues Brothers. Kaufmaniac. MonkeesHEAD. Peaker.@InspiradoProjec https://t.co/id7qjs8B3l https://t.co/oL59UcbvA1  https://t.co/4vzljYFIiX', 'url': 'https://t.co/6qgvFhd3ZB', 'entities': {'url': {'urls': [{'url': 'https://t.co/6qgvFhd3ZB', 'expanded_url': 'http://instagram.com/inspiradoprojectoradio', 'display_url': 'instagram.com/inspiradoprojeâ€¦', 'indices': [0, 23]}]}, 'description': {'urls': [{'url': 'https://t.co/id7qjs8B3l', 'expanded_url': 'http://KAPOWIFF.com', 'display_url': 'KAPOWIFF.com', 'indices': [75, 98]}, {'url': 'https://t.co/oL59UcbvA1', 'expanded_url': 'http://YachtleyCrew.com', 'display_url': 'YachtleyCrew.com', 'indices': [99, 122]}, {'url': 'https://t.co/4vzljYFIiX', 'expanded_url': 'http://BloodyBobby.com', 'display_url': 'BloodyBobby.com', 'indices': [124, 147]}]}}, 'protected': False, 'followers_count': 2831, 'friends_count': 2625, 'listed_count': 72, 'created_at': 'Fri Apr 24 21:00:09 +0000 2009', 'favourites_count': 20060, 'utc_offset': None, 'time_zone': None, 'geo_enabled': False, 'verified': False, 'statuses_count': 26418, 'lang': None, 'contributors_enabled': False, 'is_translator': False, 'is_translation_enabled': False, 'profile_background_color': '89C9FA', 'profile_background_image_url': 'http://abs.twimg.com/images/themes/theme10/bg.gif', 'profile_background_image_url_https': 'https://abs.twimg.com/images/themes/theme10/bg.gif', 'profile_background_tile': True, 'profile_image_url': 'http://pbs.twimg.com/profile_images/972959949620887553/vfRVC2NQ_normal.jpg', 'profile_image_url_https': 'https://pbs.twimg.com/profile_images/972959949620887553/vfRVC2NQ_normal.jpg', 'profile_banner_url': 'https://pbs.twimg.com/profile_banners/35038698/1521564759', 'profile_link_color': '94D487', 'profile_sidebar_border_color': 'FFFFFF', 'profile_sidebar_fill_color': '7AC3EE', 'profile_text_color': '3D1957', 'profile_use_background_image': True, 'has_extended_profile': False, 'default_profile': False, 'default_profile_image': False, 'following': None, 'follow_request_sent': None, 'notifications': None, 'translator_type': 'none'}</t>
  </si>
  <si>
    <t>Thu Mar 05 07:22:10 +0000 2020</t>
  </si>
  <si>
    <t>Chilling Video Shows Cops Overrun By Mob On Day 2 Of Delhi Violence
https://t.co/G3Rsn4LzFF
Shared via NDTV News App (Android - https://t.co/gx1l65eM8D | iPhone - https://t.co/FYF703pkMq )</t>
  </si>
  <si>
    <t>{'id': 1162368969153454080, 'id_str': '1162368969153454080', 'name': 'RAJESH RAJESH', 'screen_name': 'RAJESHR98803206', 'location': '', 'description': "ðŸ’You know you really loveðŸ’žsomeone when you can't hate them for breaking your heartðŸ’”\nStill now young guyðŸ‘«and Chennai guyðŸ‘« INDIAN ðŸ‡®ðŸ‡³", 'url': None, 'entities': {'description': {'urls': []}}, 'protected': False, 'followers_count': 68, 'friends_count': 120, 'listed_count': 0, 'created_at': 'Fri Aug 16 14:22:36 +0000 2019', 'favourites_count': 21617, 'utc_offset': None, 'time_zone': None, 'geo_enabled': False, 'verified': False, 'statuses_count': 12244, 'lang': None, 'contributors_enabled': False, 'is_translator': False, 'is_translation_enabled': False, 'profile_background_color': 'F5F8FA', 'profile_background_image_url': None, 'profile_background_image_url_https': None, 'profile_background_tile': False, 'profile_image_url': 'http://pbs.twimg.com/profile_images/1162369264436690944/FZtRIvML_normal.jpg', 'profile_image_url_https': 'https://pbs.twimg.com/profile_images/1162369264436690944/FZtRIvML_normal.jpg', 'profile_banner_url': 'https://pbs.twimg.com/profile_banners/1162368969153454080/1565965684',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</si>
  <si>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07:22:06 +0000 2020</t>
  </si>
  <si>
    <t>Not as catchy as #ipod but if anyone can make a success of it #Apple can. https://t.co/XVRljP3hly</t>
  </si>
  <si>
    <t>{'id': 242331403, 'id_str': '242331403', 'name': 'Michael Whitty', 'screen_name': 'mwhitty2', 'location': 'England, United Kingdom', 'description': 'NetApp District Manager. Man Utd/Rugby fan and occasional snowboarder. My views are my own.', 'url': None, 'entities': {'description': {'urls': []}}, 'protected': False, 'followers_count': 722, 'friends_count': 1101, 'listed_count': 36, 'created_at': 'Mon Jan 24 14:48:48 +0000 2011', 'favourites_count': 1019, 'utc_offset': None, 'time_zone': None, 'geo_enabled': True, 'verified': False, 'statuses_count': 8768,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'http://pbs.twimg.com/profile_images/826538052914933761/NM0aw8Q3_normal.jpg', 'profile_image_url_https': 'https://pbs.twimg.com/profile_images/826538052914933761/NM0aw8Q3_normal.jpg', 'profile_banner_url': 'https://pbs.twimg.com/profile_banners/242331403/1406328195',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</si>
  <si>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07:22:03 +0000 2020</t>
  </si>
  <si>
    <t>You can now jailbreak an iPhone with an Android phone  GameSinners - https://t.co/evRL5RgP2f 
You can now jailbreak an iPhone with an Android... https://t.co/Tp7oL7CdMU</t>
  </si>
  <si>
    <t>{'id': 947818931032432640, 'id_str': '947818931032432640', 'name': 'Android News Pro', 'screen_name': 'AndroidFaqs', 'location': '', 'description': '', 'url': 'https://t.co/dqOm2ch3TJ', 'entities': {'url': {'urls': [{'url': 'https://t.co/dqOm2ch3TJ', 'expanded_url': 'http://www.androidnewspro.com', 'display_url': 'androidnewspro.com', 'indices': [0, 23]}]}, 'description': {'urls': []}}, 'protected': False, 'followers_count': 86, 'friends_count': 0, 'listed_count': 13, 'created_at': 'Mon Jan 01 13:16:57 +0000 2018', 'favourites_count': 0, 'utc_offset': None, 'time_zone': None, 'geo_enabled': False, 'verified': False, 'statuses_count': 23914, 'lang': None, 'contributors_enabled': False, 'is_translator': False, 'is_translation_enabled': False, 'profile_background_color': 'F5F8FA', 'profile_background_image_url': None, 'profile_background_image_url_https': None, 'profile_background_tile': False, 'profile_image_url': 'http://abs.twimg.com/sticky/default_profile_images/default_profile_normal.png', 'profile_image_url_https': 'https://abs.twimg.com/sticky/default_profile_images/default_profile_normal.png', 'profile_link_color': '1DA1F2', 'profile_sidebar_border_color': 'C0DEED', 'profile_sidebar_fill_color': 'DDEEF6', 'profile_text_color': '333333', 'profile_use_background_image': True, 'has_extended_profile': False, 'default_profile': True, 'default_profile_image': True, 'following': None, 'follow_request_sent': None, 'notifications': None, 'translator_type': 'none'}</t>
  </si>
  <si>
    <t>Thu Mar 05 07:22:02 +0000 2020</t>
  </si>
  <si>
    <t>@hillarygache @OsamaOtero Oooh you meant iphone 11?</t>
  </si>
  <si>
    <t>{'id': 798231844894494729, 'id_str': '798231844894494729', 'name': 'Papi', 'screen_name': 'Erico_mutuku', 'location': 'Nairobi, Kenya', 'description': 'STUDENT. Your next Wakili. ðŸ“ŒDigital marketer ðŸ“Œ Blogger ðŸ“Œ Not followed by anyone you know.ðŸŒš', 'url': None, 'entities': {'description': {'urls': []}}, 'protected': False, 'followers_count': 4467, 'friends_count': 3922, 'listed_count': 19, 'created_at': 'Mon Nov 14 18:31:17 +0000 2016', 'favourites_count': 4413, 'utc_offset': None, 'time_zone': None, 'geo_enabled': False, 'verified': False, 'statuses_count': 14698, 'lang': None, 'contributors_enabled': False, 'is_translator': False, 'is_translation_enabled': False, 'profile_background_color': 'F5F8FA', 'profile_background_image_url': None, 'profile_background_image_url_https': None, 'profile_background_tile': False, 'profile_image_url': 'http://pbs.twimg.com/profile_images/1210279290220118016/-bxPWnvF_normal.jpg', 'profile_image_url_https': 'https://pbs.twimg.com/profile_images/1210279290220118016/-bxPWnvF_normal.jpg', 'profile_banner_url': 'https://pbs.twimg.com/profile_banners/798231844894494729/1551193376',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</si>
  <si>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07:21:59 +0000 2020</t>
  </si>
  <si>
    <t>Apple's main iPhone maker Foxconn resuming production capacity https://t.co/KZI5Ce6r4e</t>
  </si>
  <si>
    <t>{'id': 879195744737009664, 'id_str': '879195744737009664', 'name': 'HoloBase', 'screen_name': 'HoloRead', 'location': 'åŒ—äº¬, ä¸­åŽäººæ°‘å…±å’Œå›½', 'description': 'Present the essential reports and analysis on technology industry of China 24/7. Bridge the gap between China and the rest of the world.', 'url': 'https://t.co/Z1TUVOT3Xn', 'entities': {'url': {'urls': [{'url': 'https://t.co/Z1TUVOT3Xn', 'expanded_url': 'http://www.holobase.io', 'display_url': 'holobase.io', 'indices': [0, 23]}]}, 'description': {'urls': []}}, 'protected': False, 'followers_count': 39, 'friends_count': 18, 'listed_count': 0, 'created_at': 'Mon Jun 26 04:32:55 +0000 2017', 'favourites_count': 1, 'utc_offset': None, 'time_zone': None, 'geo_enabled': False, 'verified': False, 'statuses_count': 2363,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'http://pbs.twimg.com/profile_images/1068396347957534721/1bV6-jJJ_normal.jpg', 'profile_image_url_https': 'https://pbs.twimg.com/profile_images/1068396347957534721/1bV6-jJJ_normal.jpg', 'profile_banner_url': 'https://pbs.twimg.com/profile_banners/879195744737009664/1531119670', 'profile_link_color': '19CF86',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</si>
  <si>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Thu Mar 05 07:21:52 +0000 2020</t>
  </si>
  <si>
    <t>@BagriGurkirat @GrantNapearshow @SacramentoFR @SacramentoKings And my "android" costs more than your iPhone.</t>
  </si>
  <si>
    <t>{'id': 82709263, 'id_str': '82709263', 'name': 'Martin R', 'screen_name': 'Martin23kings', 'location': 'California', 'description': '', 'url': None, 'entities': {'description': {'urls': []}}, 'protected': False, 'followers_count': 121, 'friends_count': 416, 'listed_count': 1, 'created_at': 'Thu Oct 15 20:48:21 +0000 2009', 'favourites_count': 1423, 'utc_offset': None, 'time_zone': None, 'geo_enabled': True, 'verified': False, 'statuses_count': 4740, 'lang': None, 'contributors_enabled': False, 'is_translator': False, 'is_translation_enabled': False, 'profile_background_color': '131516', 'profile_background_image_url': 'http://abs.twimg.com/images/themes/theme14/bg.gif', 'profile_background_image_url_https': 'https://abs.twimg.com/images/themes/theme14/bg.gif', 'profile_background_tile': True, 'profile_image_url': 'http://pbs.twimg.com/profile_images/949756964162101248/oPhWRXHT_normal.jpg', 'profile_image_url_https': 'https://pbs.twimg.com/profile_images/949756964162101248/oPhWRXHT_normal.jpg', 'profile_banner_url': 'https://pbs.twimg.com/profile_banners/82709263/1477984211', 'profile_link_color': '009999', 'profile_sidebar_border_color': 'EEEEEE', 'profile_sidebar_fill_color': 'EFEFEF', 'profile_text_color': '333333', 'profile_use_background_image': True, 'has_extended_profile': True, 'default_profile': False, 'default_profile_image': False, 'following': None, 'follow_request_sent': None, 'notifications': None, 'translator_type': 'none'}</t>
  </si>
  <si>
    <t>Thu Mar 05 07:21:44 +0000 2020</t>
  </si>
  <si>
    <t>iOS vs Android - Why NOT buying an Apple iPhone will end up costing you
https://t.co/Fv6wjNl2bb</t>
  </si>
  <si>
    <t>{'id': 209734424, 'id_str': '209734424', 'name': 'Tech L0G ðŸ‡ºðŸ‡¸ðŸ‡¬ðŸ‡§ðŸ“', 'screen_name': 'TechL0G', 'location': '3rd terrestrial planet, Sun', 'description': 'Technology Watch: Security, Trends, IT Business, Reviews, Comsec, gadget news for techies (and non-techies) from around the world and more.', 'url': 'https://t.co/1qcsTy3GJJ', 'entities': {'url': {'urls': [{'url': 'https://t.co/1qcsTy3GJJ', 'expanded_url': 'https://twitter.com/TECHL0G', 'display_url': 'twitter.com/TECHL0G', 'indices': [0, 23]}]}, 'description': {'urls': []}}, 'protected': False, 'followers_count': 4634, 'friends_count': 2621, 'listed_count': 2205, 'created_at': 'Fri Oct 29 20:22:37 +0000 2010', 'favourites_count': 1911, 'utc_offset': None, 'time_zone': None, 'geo_enabled': False, 'verified': False, 'statuses_count': 814036, 'lang': None, 'contributors_enabled': False, 'is_translator': False, 'is_translation_enabled': False, 'profile_background_color': '0D1A32', 'profile_background_image_url': 'http://abs.twimg.com/images/themes/theme1/bg.png', 'profile_background_image_url_https': 'https://abs.twimg.com/images/themes/theme1/bg.png', 'profile_background_tile': False, 'profile_image_url': 'http://pbs.twimg.com/profile_images/887057777985699840/8mqdYuqD_normal.jpg', 'profile_image_url_https': 'https://pbs.twimg.com/profile_images/887057777985699840/8mqdYuqD_normal.jpg', 'profile_banner_url': 'https://pbs.twimg.com/profile_banners/209734424/1500493182', 'profile_link_color': '052D9D', 'profile_sidebar_border_color': '0E7049', 'profile_sidebar_fill_color': 'D1E2FF', 'profile_text_color': '011C38', 'profile_use_background_image': True, 'has_extended_profile': False, 'default_profile': False, 'default_profile_image': False, 'following': None, 'follow_request_sent': None, 'notifications': None, 'translator_type': 'none'}</t>
  </si>
  <si>
    <t>Thu Mar 05 07:21:41 +0000 2020</t>
  </si>
  <si>
    <t>This hidden feature is awesome, Mac Preview able to create digital signature from iPad/iPhone. https://t.co/hE1qJASIZW</t>
  </si>
  <si>
    <t>{'id': 163388015, 'id_str': '163388015', 'name': 'Clu', 'screen_name': 'designedbyclu', 'location': 'Malaysia', 'description': 'Product Maker / Designer. IG: @thexclu', 'url': 'https://t.co/AnQh7RDIcV', 'entities': {'url': {'urls': [{'url': 'https://t.co/AnQh7RDIcV', 'expanded_url': 'http://www.whites.design', 'display_url': 'whites.design', 'indices': [0, 23]}]}, 'description': {'urls': []}}, 'protected': False, 'followers_count': 493, 'friends_count': 681, 'listed_count': 8, 'created_at': 'Tue Jul 06 08:24:37 +0000 2010', 'favourites_count': 1762, 'utc_offset': None, 'time_zone': None, 'geo_enabled': True, 'verified': False, 'statuses_count': 6231, 'lang': None, 'contributors_enabled': False, 'is_translator': False, 'is_translation_enabled': False, 'profile_background_color': '0F0A02', 'profile_background_image_url': 'http://abs.twimg.com/images/themes/theme1/bg.png', 'profile_background_image_url_https': 'https://abs.twimg.com/images/themes/theme1/bg.png', 'profile_background_tile': False, 'profile_image_url': 'http://pbs.twimg.com/profile_images/989440965030043648/Qhw8FNkq_normal.jpg', 'profile_image_url_https': 'https://pbs.twimg.com/profile_images/989440965030043648/Qhw8FNkq_normal.jpg', 'profile_banner_url': 'https://pbs.twimg.com/profile_banners/163388015/1571820004', 'profile_link_color': 'ABB8C2', 'profile_sidebar_border_color': 'BCB302', 'profile_sidebar_fill_color': '171106', 'profile_text_color': '473623', 'profile_use_background_image': True, 'has_extended_profile': True, 'default_profile': False, 'default_profile_image': False, 'following': None, 'follow_request_sent': None, 'notifications': None, 'translator_type': 'none'}</t>
  </si>
  <si>
    <t>Thu Mar 05 07:21:29 +0000 2020</t>
  </si>
  <si>
    <t>@MKBHD Hey Marques totally out of subject, my wife has been having some issues with her iPhone 11 Pro Max, started watching a show on the DirecTv app under ATTs network and her phone got really hot &amp;amp; crashed the application. Let me know if youve heard anything. Love your content btw!</t>
  </si>
  <si>
    <t>{'id': 1108165939, 'id_str': '1108165939', 'name': 'Chris Bustillos', 'screen_name': 'kriz1854', 'location': 'Odessa, TX', 'description': 'Merge Operator for Family Dollar Distribution Center of Texas\n@ Odessa\nStill donâ€™t understand Twitter but here I am. Pudding tastes better with a plastic spoon!', 'url': None, 'entities': {'description': {'urls': []}}, 'protected': False, 'followers_count': 27, 'friends_count': 113, 'listed_count': 0, 'created_at': 'Mon Jan 21 05:40:53 +0000 2013', 'favourites_count': 246, 'utc_offset': None, 'time_zone': None, 'geo_enabled': False, 'verified': False, 'statuses_count': 160,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'http://pbs.twimg.com/profile_images/1207301434519293952/noF_-MO5_normal.jpg', 'profile_image_url_https': 'https://pbs.twimg.com/profile_images/1207301434519293952/noF_-MO5_normal.jpg', 'profile_banner_url': 'https://pbs.twimg.com/profile_banners/1108165939/1536680259',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</si>
  <si>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07:21:28 +0000 2020</t>
  </si>
  <si>
    <t>GADGET 31- Waterproof Portable Drone https://t.co/jLzr2hfrLx 59.95 #technology #techgifts #drones #earbuds #nerd #gadgets #android #iphone #wireless #bluetooth https://t.co/GOrmH1jxHs</t>
  </si>
  <si>
    <t>{'id': 1086464555348361217, 'id_str': '1086464555348361217', 'name': 'Gadgetcetera', 'screen_name': 'Gadget_cetera', 'location': '', 'description': 'We scour the internet to find the best deals on drones, cameras, tech gadgets and much more. Let us do the work and you can have the fun!', 'url': 'https://t.co/gEvBe3Hol9', 'entities': {'url': {'urls': [{'url': 'https://t.co/gEvBe3Hol9', 'expanded_url': 'https://www.gadgetcetera.com', 'display_url': 'gadgetcetera.com', 'indices': [0, 23]}]}, 'description': {'urls': []}}, 'protected': False, 'followers_count': 32, 'friends_count': 10, 'listed_count': 2, 'created_at': 'Sat Jan 19 03:25:10 +0000 2019', 'favourites_count': 5, 'utc_offset': None, 'time_zone': None, 'geo_enabled': False, 'verified': False, 'statuses_count': 3797,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'http://pbs.twimg.com/profile_images/1086464641931317248/gjNYpEou_normal.jpg', 'profile_image_url_https': 'https://pbs.twimg.com/profile_images/1086464641931317248/gjNYpEou_normal.jpg', 'profile_banner_url': 'https://pbs.twimg.com/profile_banners/1086464555348361217/1547869683', 'profile_link_color': '91D2FA',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</si>
  <si>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Mar 05 07:21:25 +0000 2020</t>
  </si>
  <si>
    <t>#nowplaying Montefiori Cocktail - Gypsy Woman (Micky More &amp;amp; Andy Tee Remix)
Android app: https://t.co/u9yeN0hY5Q
iPhone app: https://t.co/xbv0gXE64t
Listenlive: https://t.co/K8snJXA6O3</t>
  </si>
  <si>
    <t>{'id': 2913325904, 'id_str': '2913325904', 'name': 'SoulfinityRadio', 'screen_name': 'SoulfinityRadio', 'location': 'Brisbane, Queensland', 'description': 'Australiaâ€™s premier online radio station for house music', 'url': 'https://t.co/2dxCBk7m01', 'entities': {'url': {'urls': [{'url': 'https://t.co/2dxCBk7m01', 'expanded_url': 'http://www.soulfinityradio.com', 'display_url': 'soulfinityradio.com', 'indices': [0, 23]}]}, 'description': {'urls': []}}, 'protected': False, 'followers_count': 2675, 'friends_count': 805, 'listed_count': 76, 'created_at': 'Sat Nov 29 04:45:14 +0000 2014', 'favourites_count': 11174, 'utc_offset': None, 'time_zone': None, 'geo_enabled': True, 'verified': False, 'statuses_count': 78345,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'http://pbs.twimg.com/profile_images/796051763216326656/el2-K5K8_normal.jpg', 'profile_image_url_https': 'https://pbs.twimg.com/profile_images/796051763216326656/el2-K5K8_normal.jpg', 'profile_banner_url': 'https://pbs.twimg.com/profile_banners/2913325904/1483414174', 'profile_link_color': 'E81C4F',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</si>
  <si>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Mar 05 07:21:12 +0000 2020</t>
  </si>
  <si>
    <t>@domislivenews @LILUZIVERT he tweeted this on iphone?????</t>
  </si>
  <si>
    <t>{'id': 2911180494, 'id_str': '2911180494', 'name': 'Loki on the internetðŸŒðŸ„\u200dâ™‚ï¸', 'screen_name': 'AnnoyedLoki', 'location': 'mcdonalds', 'description': 'social media is hard', 'url': None, 'entities': {'description': {'urls': []}}, 'protected': False, 'followers_count': 35, 'friends_count': 328, 'listed_count': 0, 'created_at': 'Wed Nov 26 20:59:29 +0000 2014', 'favourites_count': 9908, 'utc_offset': None, 'time_zone': None, 'geo_enabled': True, 'verified': False, 'statuses_count': 1449,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'http://pbs.twimg.com/profile_images/1206408813764415488/r4ZRDaN4_normal.jpg', 'profile_image_url_https': 'https://pbs.twimg.com/profile_images/1206408813764415488/r4ZRDaN4_normal.jpg', 'profile_banner_url': 'https://pbs.twimg.com/profile_banners/2911180494/1581365267', 'profile_link_color': '7FDBB6',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</si>
  <si>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Thu Mar 05 07:21:03 +0000 2020</t>
  </si>
  <si>
    <t>@PeteLau I just tell Siri to wake me up for yoga. It sets an alarm using shortcuts app. @Apple @iOSshortcut @iphone</t>
  </si>
  <si>
    <t>{'id': 764988198, 'id_str': '764988198', 'name': 'Naynish Ladkat', 'screen_name': 'ladkatnaynish', 'location': 'Pune, India', 'description': '', 'url': None, 'entities': {'description': {'urls': []}}, 'protected': False, 'followers_count': 208, 'friends_count': 772, 'listed_count': 2, 'created_at': 'Sat Aug 18 03:37:24 +0000 2012', 'favourites_count': 2822, 'utc_offset': None, 'time_zone': None, 'geo_enabled': True, 'verified': False, 'statuses_count': 828,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'http://pbs.twimg.com/profile_images/1234298900728537089/kltCrPtR_normal.jpg', 'profile_image_url_https': 'https://pbs.twimg.com/profile_images/1234298900728537089/kltCrPtR_normal.jpg', 'profile_banner_url': 'https://pbs.twimg.com/profile_banners/764988198/1560002999', 'profile_link_color': '89C9FA',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</si>
  <si>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Thu Mar 05 07:20:59 +0000 2020</t>
  </si>
  <si>
    <t xml:space="preserve">@seven_thenumber once my sister got an iphone i made her play pool thru gamepigeon with me everyday during our work hours. im both obsessed and hate productivity i guess </t>
  </si>
  <si>
    <t>{'id': 86231674, 'id_str': '86231674', 'name': 'Ash Lee', 'screen_name': 'lilashylee', 'location': 'Portland, Oregon', 'description': 'i just wanna take pictures more and go to shows and get my cat to drink out of her damn water bowl (they/them)', 'url': 'https://t.co/caygjfNlss', 'entities': {'url': {'urls': [{'url': 'https://t.co/caygjfNlss', 'expanded_url': 'http://instagram.com/violetashy', 'display_url': 'instagram.com/violetashy', 'indices': [0, 23]}]}, 'description': {'urls': []}}, 'protected': False, 'followers_count': 114, 'friends_count': 366, 'listed_count': 1, 'created_at': 'Fri Oct 30 03:29:33 +0000 2009', 'favourites_count': 6359, 'utc_offset': None, 'time_zone': None, 'geo_enabled': False, 'verified': False, 'statuses_count': 3277, 'lang': None, 'contributors_enabled': False, 'is_translator': False, 'is_translation_enabled': False, 'profile_background_color': '000000', 'profile_background_image_url': 'http://abs.twimg.com/images/themes/theme13/bg.gif', 'profile_background_image_url_https': 'https://abs.twimg.com/images/themes/theme13/bg.gif', 'profile_background_tile': False, 'profile_image_url': 'http://pbs.twimg.com/profile_images/1215144447165362176/Ak3ZmvSY_normal.jpg', 'profile_image_url_https': 'https://pbs.twimg.com/profile_images/1215144447165362176/Ak3ZmvSY_normal.jpg', 'profile_banner_url': 'https://pbs.twimg.com/profile_banners/86231674/1582089132', 'profile_link_color': '454F57', 'profile_sidebar_border_color': 'FFFFFF', 'profile_sidebar_fill_color': 'FFFFFF', 'profile_text_color': '333333', 'profile_use_background_image': True, 'has_extended_profile': True, 'default_profile': False, 'default_profile_image': False, 'following': None, 'follow_request_sent': None, 'notifications': None, 'translator_type': 'none'}</t>
  </si>
  <si>
    <t>Thu Mar 05 07:20:57 +0000 2020</t>
  </si>
  <si>
    <t>Happy Cute Bunny iPhone Case:
https://t.co/xR8THr6WZ4
#iphonecases #happybunny #softcases #findyourthing #cr6zym1nd</t>
  </si>
  <si>
    <t>{'id': 829770230574485505, 'id_str': '829770230574485505', 'name': 'cr6zym1nd', 'screen_name': 'cr6zym1nd', 'location': '', 'description': 'IÂ´m crazy but good ðŸ¤ª', 'url': 'https://t.co/0Er2wbLQrV', 'entities': {'url': {'urls': [{'url': 'https://t.co/0Er2wbLQrV', 'expanded_url': 'http://cr6zym1nd.redbubble.com', 'display_url': 'cr6zym1nd.redbubble.com', 'indices': [0, 23]}]}, 'description': {'urls': []}}, 'protected': False, 'followers_count': 117, 'friends_count': 100, 'listed_count': 2, 'created_at': 'Thu Feb 09 19:13:34 +0000 2017', 'favourites_count': 222, 'utc_offset': None, 'time_zone': None, 'geo_enabled': False, 'verified': False, 'statuses_count': 113,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'http://pbs.twimg.com/profile_images/1183984809036697606/LJRU48cM_normal.jpg', 'profile_image_url_https': 'https://pbs.twimg.com/profile_images/1183984809036697606/LJRU48cM_normal.jpg', 'profile_banner_url': 'https://pbs.twimg.com/profile_banners/829770230574485505/1487013956', 'profile_link_color': '1B95E0',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</si>
  <si>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Mar 05 07:20:45 +0000 2020</t>
  </si>
  <si>
    <t>@manukumarjain @RanveerOfficial @manukumarjain @RanveerOfficial will be using iPhone 11</t>
  </si>
  <si>
    <t>{'id': 834456676971462659, 'id_str': '834456676971462659', 'name': 'Bosco Fernandes', 'screen_name': 'BoscoFernande14', 'location': 'Goa, India', 'description': 'Nothing to see here ffsðŸ˜‚', 'url': None, 'entities': {'description': {'urls': []}}, 'protected': False, 'followers_count': 38, 'friends_count': 76, 'listed_count': 0, 'created_at': 'Wed Feb 22 17:35:50 +0000 2017', 'favourites_count': 90, 'utc_offset': None, 'time_zone': None, 'geo_enabled': False, 'verified': False, 'statuses_count': 51, 'lang': None, 'contributors_enabled': False, 'is_translator': False, 'is_translation_enabled': False, 'profile_background_color': 'F5F8FA', 'profile_background_image_url': None, 'profile_background_image_url_https': None, 'profile_background_tile': False, 'profile_image_url': 'http://pbs.twimg.com/profile_images/1209054324749459457/0cecSlft_normal.jpg', 'profile_image_url_https': 'https://pbs.twimg.com/profile_images/1209054324749459457/0cecSlft_normal.jpg', 'profile_banner_url': 'https://pbs.twimg.com/profile_banners/834456676971462659/1537956825',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</si>
  <si>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07:20:43 +0000 2020</t>
  </si>
  <si>
    <t>@EveryApplePro @MaxWinebach Wow very descent and amazing. 120hz will be awesome to see in upcoming iphone. Nice video always.</t>
  </si>
  <si>
    <t>{'id': 1007531637473546240, 'id_str': '1007531637473546240', 'name': 'bengie_24', 'screen_name': '24Bengie', 'location': 'Macau', 'description': 'i was born to be real not to be perfect', 'url': None, 'entities': {'description': {'urls': []}}, 'protected': False, 'followers_count': 3, 'friends_count': 99, 'listed_count': 0, 'created_at': 'Fri Jun 15 07:53:56 +0000 2018', 'favourites_count': 206, 'utc_offset': None, 'time_zone': None, 'geo_enabled': False, 'verified': False, 'statuses_count': 54, 'lang': None, 'contributors_enabled': False, 'is_translator': False, 'is_translation_enabled': False, 'profile_background_color': 'F5F8FA', 'profile_background_image_url': None, 'profile_background_image_url_https': None, 'profile_background_tile': False, 'profile_image_url': 'http://pbs.twimg.com/profile_images/1007532411696046080/WZ8bYa4k_normal.jpg', 'profile_image_url_https': 'https://pbs.twimg.com/profile_images/1007532411696046080/WZ8bYa4k_normal.jpg',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</si>
  <si>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07:20:18 +0000 2020</t>
  </si>
  <si>
    <t xml:space="preserve">@hopewellc Lol...but @JesseKyalo already has it and he has an iPhone. Maybe you should try updating the app </t>
  </si>
  <si>
    <t>{'id': 98817549, 'id_str': '98817549', 'name': '#Shujaa', 'screen_name': 'Kmusyoka5', 'location': 'Nairobi, kenya', 'description': 'Living my life the best way I canðŸ˜Š', 'url': None, 'entities': {'description': {'urls': []}}, 'protected': False, 'followers_count': 497, 'friends_count': 370, 'listed_count': 2, 'created_at': 'Wed Dec 23 06:43:28 +0000 2009', 'favourites_count': 776, 'utc_offset': None, 'time_zone': None, 'geo_enabled': True, 'verified': False, 'statuses_count': 23278, 'lang': None, 'contributors_enabled': False, 'is_translator': False, 'is_translation_enabled': False, 'profile_background_color': '1A1B1F', 'profile_background_image_url': 'http://abs.twimg.com/images/themes/theme9/bg.gif', 'profile_background_image_url_https': 'https://abs.twimg.com/images/themes/theme9/bg.gif', 'profile_background_tile': False, 'profile_image_url': 'http://pbs.twimg.com/profile_images/1224712437045305347/2Vfvp11w_normal.jpg', 'profile_image_url_https': 'https://pbs.twimg.com/profile_images/1224712437045305347/2Vfvp11w_normal.jpg', 'profile_banner_url': 'https://pbs.twimg.com/profile_banners/98817549/1518504035', 'profile_link_color': '2FC2EF', 'profile_sidebar_border_color': '181A1E', 'profile_sidebar_fill_color': '252429', 'profile_text_color': '666666', 'profile_use_background_image': True, 'has_extended_profile': True, 'default_profile': False, 'default_profile_image': False, 'following': None, 'follow_request_sent': None, 'notifications': None, 'translator_type': 'none'}</t>
  </si>
  <si>
    <t>Thu Mar 05 07:20:15 +0000 2020</t>
  </si>
  <si>
    <t>Are you in need of top quality screen? Are you in need of factory price screen? Are you in need of fast delivery? Well, we are available high quality iPhone/Samsung/Huawei/Xiaomi parts,lifetime warranty, welcome to inquiry!
#iphone # #iphonerepair #iphonefix https://t.co/8oyQXdByLu</t>
  </si>
  <si>
    <t>{'id': 1210480349286846465, 'id_str': '1210480349286846465', 'name': 'May', 'screen_name': 'May01013289', 'location': '', 'description': 'Phone parts and accessories supplier', 'url': None, 'entities': {'description': {'urls': []}}, 'protected': False, 'followers_count': 11, 'friends_count': 148, 'listed_count': 0, 'created_at': 'Fri Dec 27 08:39:50 +0000 2019', 'favourites_count': 5, 'utc_offset': None, 'time_zone': None, 'geo_enabled': False, 'verified': False, 'statuses_count': 12, 'lang': None, 'contributors_enabled': False, 'is_translator': False, 'is_translation_enabled': False, 'profile_background_color': 'F5F8FA', 'profile_background_image_url': None, 'profile_background_image_url_https': None, 'profile_background_tile': False, 'profile_image_url': 'http://pbs.twimg.com/profile_images/1211533465146937345/0ErO_FdZ_normal.jpg', 'profile_image_url_https': 'https://pbs.twimg.com/profile_images/1211533465146937345/0ErO_FdZ_normal.jpg', 'profile_banner_url': 'https://pbs.twimg.com/profile_banners/1210480349286846465/1577687068',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</si>
  <si>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07:20:13 +0000 2020</t>
  </si>
  <si>
    <t>Which Phone Are You Using Right Now ? If you lie, They ris God .
Me: iPhone 
1. Samsung  
2. Techno 
3. iPhone 
4. Infinx 
5.  Vivo 
6. Huawai 
7. Nokia
8. Any other  (Specify)</t>
  </si>
  <si>
    <t>{'id': 942186997732577280, 'id_str': '942186997732577280', 'name': 'HOTTamaleâœ¨ðŸ’–', 'screen_name': 'phertydalhrt', 'location': 'Kaduna, Nigeria', 'description': 'â€¢â€¢Canâ€™t Wait To Sleep With The Sexiest Manâ€¢â€¢Born In a Hurryâ€¢â€¢#ExJuniorPilotâœˆï¸â€¢â€¢IG, Snapchat, Wattpad: @phertydalhrtâ€¢â€¢Urban Plannerâ€¢â€¢ Blackâ€¢#ABUAlumnus', 'url': None, 'entities': {'description': {'urls': []}}, 'protected': False, 'followers_count': 3374, 'friends_count': 210, 'listed_count': 1, 'created_at': 'Sun Dec 17 00:17:40 +0000 2017', 'favourites_count': 94838, 'utc_offset': None, 'time_zone': None, 'geo_enabled': True, 'verified': False, 'statuses_count': 18828, 'lang': None, 'contributors_enabled': False, 'is_translator': False, 'is_translation_enabled': False, 'profile_background_color': 'F5F8FA', 'profile_background_image_url': None, 'profile_background_image_url_https': None, 'profile_background_tile': False, 'profile_image_url': 'http://pbs.twimg.com/profile_images/1219640078399692800/xuKSve0B_normal.jpg', 'profile_image_url_https': 'https://pbs.twimg.com/profile_images/1219640078399692800/xuKSve0B_normal.jpg', 'profile_banner_url': 'https://pbs.twimg.com/profile_banners/942186997732577280/1577691942',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</si>
  <si>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07:20:04 +0000 2020</t>
  </si>
  <si>
    <t>@KevinMbongiseni @Mahlabanemp Hebanna, this village championhaving saved for an iPhone for 2 years and now you vomiting garbage.</t>
  </si>
  <si>
    <t>{'id': 164264157, 'id_str': '164264157', 'name': 'Gcina KhozaðŸ‡¿ðŸ‡¦', 'screen_name': 'gcinahendrieck', 'location': 'Ermelo, South Africa', 'description': 'Father | Husband | Friend | Brother | Uncle | Son | Part-Time KC Fan | Life Long Learner| Not on Facebook | Retweets are not an endorsement of content !!!!!ðŸ‡¿ðŸ‡¦', 'url': None, 'entities': {'description': {'urls': []}}, 'protected': False, 'followers_count': 489, 'friends_count': 1045, 'listed_count': 3, 'created_at': 'Thu Jul 08 12:57:57 +0000 2010', 'favourites_count': 959, 'utc_offset': None, 'time_zone': None, 'geo_enabled': True, 'verified': False, 'statuses_count': 1248,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'http://pbs.twimg.com/profile_images/1211742740263972865/Hi6G4iDu_normal.jpg', 'profile_image_url_https': 'https://pbs.twimg.com/profile_images/1211742740263972865/Hi6G4iDu_normal.jpg',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</si>
  <si>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07:20:02 +0000 2020</t>
  </si>
  <si>
    <t>MagicGuardz, Made for Apple 4.7 iPhone 8, Premium Tempered Glass Clear Screen Protector, Retail Box https://t.co/gluX0EgoOw https://t.co/iOrFFpVB1K</t>
  </si>
  <si>
    <t>{'id': 2405405501, 'id_str': '2405405501', 'name': 'Her Sabah Ä°ÅŸe Giden Adam', 'screen_name': 'AliKemalCesmeci', 'location': 'Ä°zmir, TÃ¼rkiye', 'description': 'Her Sabah Ä°ÅŸe Giden Adam @minnakayakkabi da kurucu ortaÄŸÄ±', 'url': 'https://t.co/LQsZAfGomh', 'entities': {'url': {'urls': [{'url': 'https://t.co/LQsZAfGomh', 'expanded_url': 'https://www.minnakayakkabi.com', 'display_url': 'minnakayakkabi.com', 'indices': [0, 23]}]}, 'description': {'urls': []}}, 'protected': False, 'followers_count': 243, 'friends_count': 2, 'listed_count': 10, 'created_at': 'Wed Mar 12 17:54:13 +0000 2014', 'favourites_count': 2051, 'utc_offset': None, 'time_zone': None, 'geo_enabled': False, 'verified': False, 'statuses_count': 68012,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True, 'profile_image_url': 'http://pbs.twimg.com/profile_images/1183496147492622338/7jkLlW3T_normal.jpg', 'profile_image_url_https': 'https://pbs.twimg.com/profile_images/1183496147492622338/7jkLlW3T_normal.jpg', 'profile_banner_url': 'https://pbs.twimg.com/profile_banners/2405405501/1399297797', 'profile_link_color': '0E0E0E', 'profile_sidebar_border_color': '000000', 'profile_sidebar_fill_color': 'DDEEF6', 'profile_text_color': '333333', 'profile_use_background_image': True, 'has_extended_profile': True, 'default_profile': False, 'default_profile_image': False, 'following': None, 'follow_request_sent': None, 'notifications': None, 'translator_type': 'none'}</t>
  </si>
  <si>
    <t>Thu Mar 05 07:19:26 +0000 2020</t>
  </si>
  <si>
    <t>{'id': 1085512229594763264, 'id_str': '1085512229594763264', 'name': 'MAYOR of TERNOPILâœŒ', 'screen_name': 'BadCommando_', 'location': 'Ukraine', 'description': 'Photographer ðŸ“·\nmusic ðŸŽ¶lover â¤ \nvery crazy (âŠ™_â—Ž) ðŸ‘»\nNo 1 fine boy ðŸ˜Ž\ncheck me out on Instagram @dhaved_co', 'url': None, 'entities': {'description': {'urls': []}}, 'protected': False, 'followers_count': 120, 'friends_count': 167, 'listed_count': 0, 'created_at': 'Wed Jan 16 12:20:58 +0000 2019', 'favourites_count': 1790, 'utc_offset': None, 'time_zone': None, 'geo_enabled': False, 'verified': False, 'statuses_count': 612, 'lang': None, 'contributors_enabled': False, 'is_translator': False, 'is_translation_enabled': False, 'profile_background_color': 'F5F8FA', 'profile_background_image_url': None, 'profile_background_image_url_https': None, 'profile_background_tile': False, 'profile_image_url': 'http://pbs.twimg.com/profile_images/1193172752355733504/nQjjCzYd_normal.jpg', 'profile_image_url_https': 'https://pbs.twimg.com/profile_images/1193172752355733504/nQjjCzYd_normal.jpg', 'profile_banner_url': 'https://pbs.twimg.com/profile_banners/1085512229594763264/1563438588',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</si>
  <si>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07:19:19 +0000 2020</t>
  </si>
  <si>
    <t>@Gayify1 Why would anyone want to use Android on an iPhone</t>
  </si>
  <si>
    <t>Thu Mar 05 07:19:15 +0000 2020</t>
  </si>
  <si>
    <t>The iPhone can now (barely) run Android thanks to Project Sandcastle https://t.co/Pqc08Ho1w1 https://t.co/Xx6O0ar8ag</t>
  </si>
  <si>
    <t>{'id': 4420645938, 'id_str': '4420645938', 'name': 'Techlofy', 'screen_name': 'techlofy', 'location': 'India', 'description': 'Techlofy is the biggest media source of digital marketing tips, reviews, digital deals, updates on tech news, future tech, VR, AR, Apps, tech events and more.', 'url': 'https://t.co/19fBMz7DGc', 'entities': {'url': {'urls': [{'url': 'https://t.co/19fBMz7DGc', 'expanded_url': 'https://www.techlofy.com/', 'display_url': 'techlofy.com', 'indices': [0, 23]}]}, 'description': {'urls': []}}, 'protected': False, 'followers_count': 2683, 'friends_count': 4260, 'listed_count': 315, 'created_at': 'Tue Dec 01 13:13:34 +0000 2015', 'favourites_count': 1745, 'utc_offset': None, 'time_zone': None, 'geo_enabled': True, 'verified': False, 'statuses_count': 12728, 'lang': None, 'contributors_enabled': False, 'is_translator': False, 'is_translation_enabled': False, 'profile_background_color': '000000', 'profile_background_image_url': 'http://abs.twimg.com/images/themes/theme15/bg.png', 'profile_background_image_url_https': 'https://abs.twimg.com/images/themes/theme15/bg.png', 'profile_background_tile': False, 'profile_image_url': 'http://pbs.twimg.com/profile_images/1126816812052566017/JUxCmco3_normal.png', 'profile_image_url_https': 'https://pbs.twimg.com/profile_images/1126816812052566017/JUxCmco3_normal.png', 'profile_banner_url': 'https://pbs.twimg.com/profile_banners/4420645938/1488205581', 'profile_link_color': 'E81C4F',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</si>
  <si>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Mar 05 07:19:12 +0000 2020</t>
  </si>
  <si>
    <t>iPhone 11 speaker loud as fuck I cant even put it on full volume while I shower cause its too loud</t>
  </si>
  <si>
    <t>{'id': 3222943094, 'id_str': '3222943094', 'name': 'number one minor', 'screen_name': 'luziverfan', 'location': '', 'description': 'organ donor, AirPod owner, failure, swag, slacker', 'url': None, 'entities': {'description': {'urls': []}}, 'protected': False, 'followers_count': 79, 'friends_count': 169, 'listed_count': 3, 'created_at': 'Fri May 22 04:26:00 +0000 2015', 'favourites_count': 46066, 'utc_offset': None, 'time_zone': None, 'geo_enabled': True, 'verified': False, 'statuses_count': 7396,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'http://pbs.twimg.com/profile_images/1219571283672715265/xy54Ys27_normal.jpg', 'profile_image_url_https': 'https://pbs.twimg.com/profile_images/1219571283672715265/xy54Ys27_normal.jpg', 'profile_banner_url': 'https://pbs.twimg.com/profile_banners/3222943094/1576409220',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</si>
  <si>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07:19:09 +0000 2020</t>
  </si>
  <si>
    <t>Indian photographer who won iPhone Night Mode Photo Challenge has some tips for you all https://t.co/5SL1Cir7MQ https://t.co/kTz8HOCI1N</t>
  </si>
  <si>
    <t>{'id': 1045994888909606912, 'id_str': '1045994888909606912', 'name': 'Times of News', 'screen_name': 'TimesofNewsHUB', 'location': '', 'description': 'Top stories and breaking news from all over world. We show true and authentic news from real and authentic sources.', 'url': 'https://t.co/iHoOrYMuLy', 'entities': {'url': {'urls': [{'url': 'https://t.co/iHoOrYMuLy', 'expanded_url': 'http://www.timesofnews.com', 'display_url': 'timesofnews.com', 'indices': [0, 23]}]}, 'description': {'urls': []}}, 'protected': False, 'followers_count': 311, 'friends_count': 90, 'listed_count': 3, 'created_at': 'Sat Sep 29 11:13:09 +0000 2018', 'favourites_count': 82, 'utc_offset': None, 'time_zone': None, 'geo_enabled': False, 'verified': False, 'statuses_count': 211797, 'lang': None, 'contributors_enabled': False, 'is_translator': False, 'is_translation_enabled': False, 'profile_background_color': 'F5F8FA', 'profile_background_image_url': None, 'profile_background_image_url_https': None, 'profile_background_tile': False, 'profile_image_url': 'http://pbs.twimg.com/profile_images/1045997927997464576/D_pqVQLc_normal.jpg', 'profile_image_url_https': 'https://pbs.twimg.com/profile_images/1045997927997464576/D_pqVQLc_normal.jpg', 'profile_banner_url': 'https://pbs.twimg.com/profile_banners/1045994888909606912/1538220331',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</si>
  <si>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07:18:54 +0000 2020</t>
  </si>
  <si>
    <t>@HakimAWANI Iphone ke android?</t>
  </si>
  <si>
    <t>{'id': 375606080, 'id_str': '375606080', 'name': 'Ø¬ÙŠÙ‡Ø© Ø­Ø§Ù…Ø¯', 'screen_name': 'jihah_Hamid', 'location': 'Pahang', 'description': 'ArtTeacher | CoffeeLover | LoveCats | SygKowt | GilaTakSyg | FairyGODMotherZarra', 'url': 'https://t.co/KUjNuOMgU7', 'entities': {'url': {'urls': [{'url': 'https://t.co/KUjNuOMgU7', 'expanded_url': 'https://instagram.com/artcactusteacher', 'display_url': 'instagram.com/artcactusteachâ€¦', 'indices': [0, 23]}]}, 'description': {'urls': []}}, 'protected': False, 'followers_count': 107, 'friends_count': 223, 'listed_count': 1, 'created_at': 'Sun Sep 18 12:33:38 +0000 2011', 'favourites_count': 5406, 'utc_offset': None, 'time_zone': None, 'geo_enabled': True, 'verified': False, 'statuses_count': 3230, 'lang': None, 'contributors_enabled': False, 'is_translator': False, 'is_translation_enabled': False, 'profile_background_color': '000000', 'profile_background_image_url': 'http://abs.twimg.com/images/themes/theme6/bg.gif', 'profile_background_image_url_https': 'https://abs.twimg.com/images/themes/theme6/bg.gif', 'profile_background_tile': False, 'profile_image_url': 'http://pbs.twimg.com/profile_images/1228102567772794883/B4pZWIBk_normal.jpg', 'profile_image_url_https': 'https://pbs.twimg.com/profile_images/1228102567772794883/B4pZWIBk_normal.jpg', 'profile_banner_url': 'https://pbs.twimg.com/profile_banners/375606080/1459003500', 'profile_link_color': '1B95E0',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</si>
  <si>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Thu Mar 05 07:18:37 +0000 2020</t>
  </si>
  <si>
    <t>Apple drop a product red iphone. please.</t>
  </si>
  <si>
    <t>{'id': 847251700905721857, 'id_str': '847251700905721857', 'name': 'Adrian', 'screen_name': 'adrian_uin', 'location': 'Los Angeles, CA', 'description': 'Â¯\\_(ãƒ„)_/Â¯', 'url': None, 'entities': {'description': {'urls': []}}, 'protected': False, 'followers_count': 56, 'friends_count': 256, 'listed_count': 0, 'created_at': 'Thu Mar 30 00:58:41 +0000 2017', 'favourites_count': 13207, 'utc_offset': None, 'time_zone': None, 'geo_enabled': True, 'verified': False, 'statuses_count': 3259, 'lang': None, 'contributors_enabled': False, 'is_translator': False, 'is_translation_enabled': False, 'profile_background_color': 'F5F8FA', 'profile_background_image_url': None, 'profile_background_image_url_https': None, 'profile_background_tile': False, 'profile_image_url': 'http://pbs.twimg.com/profile_images/1085068939590135808/81QAy8hK_normal.jpg', 'profile_image_url_https': 'https://pbs.twimg.com/profile_images/1085068939590135808/81QAy8hK_normal.jpg', 'profile_banner_url': 'https://pbs.twimg.com/profile_banners/847251700905721857/1578600754',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</si>
  <si>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07:18:35 +0000 2020</t>
  </si>
  <si>
    <t>Sandvich has a bigger screen than a IPhone  #SandvichBot</t>
  </si>
  <si>
    <t>{'id': 2807613979, 'id_str': '2807613979', 'name': 'Sï½ï½Žï½„ï½–ï½‰ï½ƒï½ˆ', 'screen_name': 'HamChee5e', 'location': "A person's/animal's tummy", 'description': '~ (Sandvich loves all of you no matter what) ~ #Bot #FollowBack #FollowForFollow', 'url': None, 'entities': {'description': {'urls': []}}, 'protected': False, 'followers_count': 125, 'friends_count': 148, 'listed_count': 2, 'created_at': 'Sat Sep 13 14:21:36 +0000 2014', 'favourites_count': 12, 'utc_offset': None, 'time_zone': None, 'geo_enabled': False, 'verified': False, 'statuses_count': 90434, 'lang': None, 'contributors_enabled': False, 'is_translator': False, 'is_translation_enabled': False, 'profile_background_color': '0099B9', 'profile_background_image_url': 'http://abs.twimg.com/images/themes/theme4/bg.gif', 'profile_background_image_url_https': 'https://abs.twimg.com/images/themes/theme4/bg.gif', 'profile_background_tile': False, 'profile_image_url': 'http://pbs.twimg.com/profile_images/510795822204604416/jsPpbidx_normal.jpeg', 'profile_image_url_https': 'https://pbs.twimg.com/profile_images/510795822204604416/jsPpbidx_normal.jpeg', 'profile_banner_url': 'https://pbs.twimg.com/profile_banners/2807613979/1410618187', 'profile_link_color': '9266CC', 'profile_sidebar_border_color': 'FFFFFF', 'profile_sidebar_fill_color': '95E8EC', 'profile_text_color': '3C3940', 'profile_use_background_image': True, 'has_extended_profile': False, 'default_profile': False, 'default_profile_image': False, 'following': None, 'follow_request_sent': None, 'notifications': None, 'translator_type': 'none'}</t>
  </si>
  <si>
    <t>Thu Mar 05 07:18:02 +0000 2020</t>
  </si>
  <si>
    <t>Bored af and not tired someone wanna play IPhone games</t>
  </si>
  <si>
    <t>{'id': 1078568251, 'id_str': '1078568251', 'name': 'jessy', 'screen_name': 'jessy_aye', 'location': 'Las Vegas, NV', 'description': 'just living here and there enjoying it day by day', 'url': None, 'entities': {'description': {'urls': []}}, 'protected': False, 'followers_count': 1001, 'friends_count': 1440, 'listed_count': 2, 'created_at': 'Fri Jan 11 05:12:51 +0000 2013', 'favourites_count': 31437, 'utc_offset': None, 'time_zone': None, 'geo_enabled': True, 'verified': False, 'statuses_count': 25330,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'http://pbs.twimg.com/profile_images/1173298935093317632/119zngPV_normal.jpg', 'profile_image_url_https': 'https://pbs.twimg.com/profile_images/1173298935093317632/119zngPV_normal.jpg', 'profile_banner_url': 'https://pbs.twimg.com/profile_banners/1078568251/1562804578', 'profile_link_color': '445577',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</si>
  <si>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Thu Mar 05 07:17:51 +0000 2020</t>
  </si>
  <si>
    <t>what iphone are we on.... is an iphone7 really old... this bitch glitching all the time</t>
  </si>
  <si>
    <t>{'id': 1069138772, 'id_str': '1069138772', 'name': 'â°âµshreeyaâ¶â¶ #è‹±é›„ | yeri day!! ðŸ³ï¸\u200dðŸŒˆ', 'screen_name': 'levanterjisung', 'location': '[18] [they/them] bts txt skz +', 'description': '#SOONYOUNG: does anyone wanna join my minecraft server?', 'url': 'https://t.co/iO1OmP4mZo', 'entities': {'url': {'urls': [{'url': 'https://t.co/iO1OmP4mZo', 'expanded_url': 'http://curiouscat.me/blueyeonjun', 'display_url': 'curiouscat.me/blueyeonjun', 'indices': [0, 23]}]}, 'description': {'urls': []}}, 'protected': False, 'followers_count': 175, 'friends_count': 197, 'listed_count': 3, 'created_at': 'Mon Jan 07 20:23:49 +0000 2013', 'favourites_count': 19196, 'utc_offset': None, 'time_zone': None, 'geo_enabled': False, 'verified': False, 'statuses_count': 5976, 'lang': None, 'contributors_enabled': False, 'is_translator': False, 'is_translation_enabled': False, 'profile_background_color': '642D8B', 'profile_background_image_url': 'http://abs.twimg.com/images/themes/theme10/bg.gif', 'profile_background_image_url_https': 'https://abs.twimg.com/images/themes/theme10/bg.gif', 'profile_background_tile': True, 'profile_image_url': 'http://pbs.twimg.com/profile_images/1220362725769039872/TnNk-2R3_normal.jpg', 'profile_image_url_https': 'https://pbs.twimg.com/profile_images/1220362725769039872/TnNk-2R3_normal.jpg', 'profile_banner_url': 'https://pbs.twimg.com/profile_banners/1069138772/1579792122', 'profile_link_color': '6F9FC4', 'profile_sidebar_border_color': 'FFFFFF', 'profile_sidebar_fill_color': '7AC3EE', 'profile_text_color': '3D1957', 'profile_use_background_image': True, 'has_extended_profile': True, 'default_profile': False, 'default_profile_image': False, 'following': None, 'follow_request_sent': None, 'notifications': None, 'translator_type': 'none'}</t>
  </si>
  <si>
    <t>Thu Mar 05 07:17:47 +0000 2020</t>
  </si>
  <si>
    <t>Now Playing Dewey Da Don x Hood Nizzle - Windows Down right Now on #trackbullysradio https://t.co/Zo5xNwCOaV Download the Track Bullys Radio app on Android or Iphone Now</t>
  </si>
  <si>
    <t>Thu Mar 05 07:17:43 +0000 2020</t>
  </si>
  <si>
    <t>@GoddessSydneyJ U DONT HAVE AN IPHONE!!!!!! Or I would!!!!!</t>
  </si>
  <si>
    <t>{'id': 35101433, 'id_str': '35101433', 'name': 'ð•·ð–Žð–‘ð–Žð–™ð–', 'screen_name': 'GabyHerstik', 'location': 'Los Angeles, CA', 'description': 'ðŸ¥€â›“DARK &amp; DIVINE IN LAâ›“ðŸ¥€ Author of â€œInner Witchâ€ / â€œCraftâ€ &amp; forthcoming â€œBewitching the Elementsâ€ (April 2020)ðŸ”®Columnist for @high_times_mag +++ðŸŒ¹ (she/ her)', 'url': 'https://t.co/fk2jgj9Bkv', 'entities': {'url': {'urls': [{'url': 'https://t.co/fk2jgj9Bkv', 'expanded_url': 'https://linktr.ee/gabyherstik', 'display_url': 'linktr.ee/gabyherstik', 'indices': [0, 23]}]}, 'description': {'urls': []}}, 'protected': False, 'followers_count': 7314, 'friends_count': 2109, 'listed_count': 67, 'created_at': 'Sat Apr 25 01:16:35 +0000 2009', 'favourites_count': 100444, 'utc_offset': None, 'time_zone': None, 'geo_enabled': True, 'verified': False, 'statuses_count': 74001, 'lang': None, 'contributors_enabled': False, 'is_translator': False, 'is_translation_enabled': False, 'profile_background_color': 'ACDED6', 'profile_background_image_url': 'http://abs.twimg.com/images/themes/theme18/bg.gif', 'profile_background_image_url_https': 'https://abs.twimg.com/images/themes/theme18/bg.gif', 'profile_background_tile': False, 'profile_image_url': 'http://pbs.twimg.com/profile_images/1226661274169176065/QmbxC1Q0_normal.jpg', 'profile_image_url_https': 'https://pbs.twimg.com/profile_images/1226661274169176065/QmbxC1Q0_normal.jpg', 'profile_banner_url': 'https://pbs.twimg.com/profile_banners/35101433/1573607943', 'profile_link_color': 'F58EA8', 'profile_sidebar_border_color': 'EEEEEE', 'profile_sidebar_fill_color': 'F6F6F6', 'profile_text_color': '333333', 'profile_use_background_image': True, 'has_extended_profile': True, 'default_profile': False, 'default_profile_image': False, 'following': None, 'follow_request_sent': None, 'notifications': None, 'translator_type': 'none'}</t>
  </si>
  <si>
    <t>Thu Mar 05 07:17:22 +0000 2020</t>
  </si>
  <si>
    <t>@s1r3_ iPhone</t>
  </si>
  <si>
    <t>{'id': 1205292075962339328, 'id_str': '1205292075962339328', 'name': 'ã‚¢ãƒ›æ¯›å¥³â”', 'screen_name': 'D1sky__', 'location': 'ã‚‹ã…ããƒ', 'description': 'Fixclan...ðŸ‘@Rukyi_momo / @rukyi_sub / @o_2xq / @Mik1_ / @rjimx_oo / ðŸ’@DEFEAT__46 / @R__r1s / @achamon521 / @n_ko_1 / ðŸ—@Code__o02', 'url': 'https://t.co/UShosxVBJb', 'entities': {'url': {'urls': [{'url': 'https://t.co/UShosxVBJb', 'expanded_url': 'https://www.amazon.jp/hz/wishlist/ls/2U7IPEC7YGKMK?ref_=wl_share', 'display_url': 'amazon.jp/hz/wishlist/lsâ€¦', 'indices': [0, 23]}]}, 'description': {'urls': []}}, 'protected': False, 'followers_count': 551, 'friends_count': 258, 'listed_count': 8, 'created_at': 'Fri Dec 13 01:03:59 +0000 2019', 'favourites_count': 32040, 'utc_offset': None, 'time_zone': None, 'geo_enabled': False, 'verified': False, 'statuses_count': 6985, 'lang': None, 'contributors_enabled': False, 'is_translator': False, 'is_translation_enabled': False, 'profile_background_color': 'F5F8FA', 'profile_background_image_url': None, 'profile_background_image_url_https': None, 'profile_background_tile': False, 'profile_image_url': 'http://pbs.twimg.com/profile_images/1235128577131077632/Q9aGU6o__normal.jpg', 'profile_image_url_https': 'https://pbs.twimg.com/profile_images/1235128577131077632/Q9aGU6o__normal.jpg', 'profile_banner_url': 'https://pbs.twimg.com/profile_banners/1205292075962339328/1583377087',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</si>
  <si>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07:17:14 +0000 2020</t>
  </si>
  <si>
    <t>Android running on iPhone 7 (by - @matteyeux). #projectsandcastle #android https://t.co/gk4ydjnTjo</t>
  </si>
  <si>
    <t>{'id': 818062713817538560, 'id_str': '818062713817538560', 'name': 'Yalu Jailbreak', 'screen_name': 'Yalujb', 'location': '', 'description': 'LATEST JAILBREAK - unc0ver for iOS 13.0-13.3 (iPhone 11 and below). Follow us for the latest jailbreak news and tweak updates.', 'url': 'https://t.co/xN4Dmd5RQN', 'entities': {'url': {'urls': [{'url': 'https://t.co/xN4Dmd5RQN', 'expanded_url': 'https://yalujailbreak.net', 'display_url': 'yalujailbreak.net', 'indices': [0, 23]}]}, 'description': {'urls': []}}, 'protected': False, 'followers_count': 32963, 'friends_count': 0, 'listed_count': 181, 'created_at': 'Sun Jan 08 11:52:04 +0000 2017', 'favourites_count': 0, 'utc_offset': None, 'time_zone': None, 'geo_enabled': False, 'verified': False, 'statuses_count': 19037, 'lang': None, 'contributors_enabled': False, 'is_translator': False, 'is_translation_enabled': False, 'profile_background_color': 'F5F8FA', 'profile_background_image_url': None, 'profile_background_image_url_https': None, 'profile_background_tile': False, 'profile_image_url': 'http://pbs.twimg.com/profile_images/949610141887881216/L0Neqn3z_normal.jpg', 'profile_image_url_https': 'https://pbs.twimg.com/profile_images/949610141887881216/L0Neqn3z_normal.jpg', 'profile_banner_url': 'https://pbs.twimg.com/profile_banners/818062713817538560/1581627883',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</si>
  <si>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07:17:05 +0000 2020</t>
  </si>
  <si>
    <t>LIVE RIGHT NOW - 7am-midday (DJ Mo) giving you THE LOVE ZONE BREAKFAST SHOW https://t.co/pfFIrJbBQE or download the app 
Listen For IPhone https://t.co/XbjvE4miAn 
Listen For Android  https://t.co/h2bG8zU2L8 also tunein radio app [https://t.co/kzENPe70yi](https://t.co/kzENPe70yi) https://t.co/zlgYikEesO</t>
  </si>
  <si>
    <t>{'id': 321690642, 'id_str': '321690642', 'name': 'AMBITION RADIO', 'screen_name': 'AmbitionRadio', 'location': 'worldwide', 'description': 'Welcome to ambition radio networks &amp; links GET CONNECTED\r\n                                 KEEP THE VIBE ALIVE', 'url': 'http://t.co/pfFIrIU0s4', 'entities': {'url': {'urls': [{'url': 'http://t.co/pfFIrIU0s4', 'expanded_url': 'http://www.ambitionradio.com', 'display_url': 'ambitionradio.com', 'indices': [0, 22]}]}, 'description': {'urls': []}}, 'protected': False, 'followers_count': 381, 'friends_count': 674, 'listed_count': 6, 'created_at': 'Wed Jun 22 00:05:33 +0000 2011', 'favourites_count': 97, 'utc_offset': None, 'time_zone': None, 'geo_enabled': False, 'verified': False, 'statuses_count': 1793,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True, 'profile_image_url': 'http://pbs.twimg.com/profile_images/1407076654/AMBITION_RADIO_0101_normal.jpg', 'profile_image_url_https': 'https://pbs.twimg.com/profile_images/1407076654/AMBITION_RADIO_0101_normal.jpg', 'profile_link_color': '0084B4', 'profile_sidebar_border_color': 'C0DEED', 'profile_sidebar_fill_color': 'DDEEF6', 'profile_text_color': '333333', 'profile_use_background_image': True, 'has_extended_profile': False, 'default_profile': False, 'default_profile_image': False, 'following': None, 'follow_request_sent': None, 'notifications': None, 'translator_type': 'none'}</t>
  </si>
  <si>
    <t>Thu Mar 05 07:17:04 +0000 2020</t>
  </si>
  <si>
    <t>Apple sale at Best Buy: deals on the iPhone 11, Apple Watch, iPad and more https://t.co/AxlfL4zluE #news #technews #technology</t>
  </si>
  <si>
    <t>{'id': 1716957726, 'id_str': '1716957726', 'name': 'Tech News', 'screen_name': 'TechFishNews', 'location': 'TechFish ', 'description': 'Your source for #tech #news, #gadget views, and #answers you can use. Follow us for the best news on #technology, #cybersecurity, &amp; #crypto throughout the day!', 'url': 'https://t.co/9Z5wqo4qoY', 'entities': {'url': {'urls': [{'url': 'https://t.co/9Z5wqo4qoY', 'expanded_url': 'https://techfishnews.com', 'display_url': 'techfishnews.com', 'indices': [0, 23]}]}, 'description': {'urls': []}}, 'protected': False, 'followers_count': 8265, 'friends_count': 487, 'listed_count': 100, 'created_at': 'Sat Aug 31 22:39:02 +0000 2013', 'favourites_count': 45, 'utc_offset': None, 'time_zone': None, 'geo_enabled': False, 'verified': False, 'statuses_count': 145895, 'lang': None, 'contributors_enabled': False, 'is_translator': False, 'is_translation_enabled': False, 'profile_background_color': '022330', 'profile_background_image_url': 'http://abs.twimg.com/images/themes/theme15/bg.png', 'profile_background_image_url_https': 'https://abs.twimg.com/images/themes/theme15/bg.png', 'profile_background_tile': False, 'profile_image_url': 'http://pbs.twimg.com/profile_images/378800000393315761/63b5cda14038c89fe4d280c8b303273d_normal.png', 'profile_image_url_https': 'https://pbs.twimg.com/profile_images/378800000393315761/63b5cda14038c89fe4d280c8b303273d_normal.png', 'profile_banner_url': 'https://pbs.twimg.com/profile_banners/1716957726/1378004251', 'profile_link_color': '0084B4', 'profile_sidebar_border_color': 'A8C7F7', 'profile_sidebar_fill_color': 'C0DFEC', 'profile_text_color': '333333', 'profile_use_background_image': True, 'has_extended_profile': False, 'default_profile': False, 'default_profile_image': False, 'following': None, 'follow_request_sent': None, 'notifications': None, 'translator_type': 'none'}</t>
  </si>
  <si>
    <t>Thu Mar 05 07:17:02 +0000 2020</t>
  </si>
  <si>
    <t>Hey there!My name is Parthik and I'm on Fiverr since 2014.I'm a passionate Web and Mobile App GUI Designer. Contact me for questions or custom projects Almost 24/7 ON with fast replies GMT+5.5 https://t.co/nDtpsIm316</t>
  </si>
  <si>
    <t>{'id': 1162486440485367808, 'id_str': '1162486440485367808', 'name': 'Discounted Products @ Great Prices', 'screen_name': 'DiscountedProd1', 'location': '', 'description': 'Hello. My name is Chris. I am a beginner developer, would like to develop some pretty awesome stuff.', 'url': None, 'entities': {'description': {'urls': []}}, 'protected': False, 'followers_count': 557, 'friends_count': 17, 'listed_count': 7, 'created_at': 'Fri Aug 16 22:09:17 +0000 2019', 'favourites_count': 8, 'utc_offset': None, 'time_zone': None, 'geo_enabled': False, 'verified': False, 'statuses_count': 247798, 'lang': None, 'contributors_enabled': False, 'is_translator': False, 'is_translation_enabled': False, 'profile_background_color': 'F5F8FA', 'profile_background_image_url': None, 'profile_background_image_url_https': None, 'profile_background_tile': False, 'profile_image_url': 'http://pbs.twimg.com/profile_images/1162488001198469120/zxLzA26o_normal.jpg', 'profile_image_url_https': 'https://pbs.twimg.com/profile_images/1162488001198469120/zxLzA26o_normal.jpg', 'profile_banner_url': 'https://pbs.twimg.com/profile_banners/1162486440485367808/1567556831',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</si>
  <si>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07:16:34 +0000 2020</t>
  </si>
  <si>
    <t>Ebay #deal: for 274.99 USD (66% OFF) - Apple iPhone 8 Plus 64GB 256GB Smartphone Unlocked AT&amp;amp;T Verizon T-Mobile Others
https://t.co/jq3PafKjnz
#ebay #discount #deals #smartphone #smartphones #mobile #samsunggalaxy #appleiphone #phone #iphone #samsung #gadgets #android #tech https://t.co/rkxQYpXjFq</t>
  </si>
  <si>
    <t>{'id': 3208523464, 'id_str': '3208523464', 'name': 'Blogosum', 'screen_name': 'blogosum', 'location': '', 'description': "Let's find the best #trip together and read useful #news for #travelers. Or just look beautiful pictures from around the world. Let's #travel! âœˆï¸", 'url': 'https://t.co/VvH62FM9ZH', 'entities': {'url': {'urls': [{'url': 'https://t.co/VvH62FM9ZH', 'expanded_url': 'https://www.amazon.com/shop/blogosum', 'display_url': 'amazon.com/shop/blogosum', 'indices': [0, 23]}]}, 'description': {'urls': []}}, 'protected': False, 'followers_count': 4487, 'friends_count': 3236, 'listed_count': 100, 'created_at': 'Sun Apr 26 16:43:14 +0000 2015', 'favourites_count': 6577, 'utc_offset': None, 'time_zone': None, 'geo_enabled': False, 'verified': False, 'statuses_count': 118988, 'lang': None, 'contributors_enabled': False, 'is_translator': False, 'is_translation_enabled': False, 'profile_background_color': 'ABB8C2', 'profile_background_image_url': 'http://abs.twimg.com/images/themes/theme9/bg.gif', 'profile_background_image_url_https': 'https://abs.twimg.com/images/themes/theme9/bg.gif', 'profile_background_tile': False, 'profile_image_url': 'http://pbs.twimg.com/profile_images/678862937315016704/FRlAQn4y_normal.jpg', 'profile_image_url_https': 'https://pbs.twimg.com/profile_images/678862937315016704/FRlAQn4y_normal.jpg', 'profile_banner_url': 'https://pbs.twimg.com/profile_banners/3208523464/1547800339', 'profile_link_color': 'B51C2B', 'profile_sidebar_border_color': '000000', 'profile_sidebar_fill_color': '000000', 'profile_text_color': '000000', 'profile_use_background_image': True, 'has_extended_profile': False, 'default_profile': False, 'default_profile_image': False, 'following': None, 'follow_request_sent': None, 'notifications': None, 'translator_type': 'none'}</t>
  </si>
  <si>
    <t>Thu Mar 05 07:16:28 +0000 2020</t>
  </si>
  <si>
    <t>Starting April 30, 2020, all iPhone apps submitted to the App Store must be built with the iOS 13 SDK or later. https://t.co/y3kBxAZFsN</t>
  </si>
  <si>
    <t>{'id': 1042777189417144320, 'id_str': '1042777189417144320', 'name': 'app|tects', 'screen_name': 'apptects', 'location': 'Dortmund, Germany', 'description': 'Freelancer for iOS and Unity development', 'url': 'https://t.co/JdNQhGJneI', 'entities': {'url': {'urls': [{'url': 'https://t.co/JdNQhGJneI', 'expanded_url': 'http://www.apptects.de', 'display_url': 'apptects.de', 'indices': [0, 23]}]}, 'description': {'urls': []}}, 'protected': False, 'followers_count': 21, 'friends_count': 57, 'listed_count': 0, 'created_at': 'Thu Sep 20 14:07:10 +0000 2018', 'favourites_count': 43, 'utc_offset': None, 'time_zone': None, 'geo_enabled': True, 'verified': False, 'statuses_count': 47,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'http://pbs.twimg.com/profile_images/1054347749561417729/Po7_5Kh4_normal.jpg', 'profile_image_url_https': 'https://pbs.twimg.com/profile_images/1054347749561417729/Po7_5Kh4_normal.jpg', 'profile_banner_url': 'https://pbs.twimg.com/profile_banners/1042777189417144320/1540982595', 'profile_link_color': 'DE5C43',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</si>
  <si>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Mar 05 07:16:27 +0000 2020</t>
  </si>
  <si>
    <t>@tksinclair @HillaryClinton @sweeper53 Your iphone needs a charge, your intelligence level is low.</t>
  </si>
  <si>
    <t>{'id': 1211551549517787137, 'id_str': '1211551549517787137', 'name': 'soundmind', 'screen_name': 'antiliberally', 'location': '', 'description': 'no echo in my head', 'url': None, 'entities': {'description': {'urls': []}}, 'protected': False, 'followers_count': 12, 'friends_count': 82, 'listed_count': 1, 'created_at': 'Mon Dec 30 07:36:26 +0000 2019', 'favourites_count': 1674, 'utc_offset': None, 'time_zone': None, 'geo_enabled': False, 'verified': False, 'statuses_count': 1108, 'lang': None, 'contributors_enabled': False, 'is_translator': False, 'is_translation_enabled': False, 'profile_background_color': 'F5F8FA', 'profile_background_image_url': None, 'profile_background_image_url_https': None, 'profile_background_tile': False, 'profile_image_url': 'http://pbs.twimg.com/profile_images/1211553364179398656/BUAm8UpG_normal.jpg', 'profile_image_url_https': 'https://pbs.twimg.com/profile_images/1211553364179398656/BUAm8UpG_normal.jpg',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</si>
  <si>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07:15:37 +0000 2020</t>
  </si>
  <si>
    <t>This looks suspiciously like my photos when I try a panoromic shot on my iPhone
#DadjustkeepyourarmsSTEADY
https://t.co/u5EuQfVMTy</t>
  </si>
  <si>
    <t>{'id': 734617475866857472, 'id_str': '734617475866857472', 'name': 'Persona Non Grata ðŸ™„', 'screen_name': 'pearofdestiny', 'location': 'Yorkshire and The Humber, England', 'description': "No, YOU'RE childish.", 'url': None, 'entities': {'description': {'urls': []}}, 'protected': False, 'followers_count': 533, 'friends_count': 401, 'listed_count': 3, 'created_at': 'Mon May 23 05:30:29 +0000 2016', 'favourites_count': 9450, 'utc_offset': None, 'time_zone': None, 'geo_enabled': True, 'verified': False, 'statuses_count': 21721, 'lang': None, 'contributors_enabled': False, 'is_translator': False, 'is_translation_enabled': False, 'profile_background_color': 'F5F8FA', 'profile_background_image_url': None, 'profile_background_image_url_https': None, 'profile_background_tile': False, 'profile_image_url': 'http://pbs.twimg.com/profile_images/1042452611918643202/v3ldho9n_normal.jpg', 'profile_image_url_https': 'https://pbs.twimg.com/profile_images/1042452611918643202/v3ldho9n_normal.jpg', 'profile_banner_url': 'https://pbs.twimg.com/profile_banners/734617475866857472/1464243047',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</si>
  <si>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07:15:23 +0000 2020</t>
  </si>
  <si>
    <t>@Apple I was wondering if someone could give me one free iPhone 11 pro .Am sick and tired of android</t>
  </si>
  <si>
    <t>{'id': 1037731348394463232, 'id_str': '1037731348394463232', 'name': 'kabuubi imran', 'screen_name': 'HamuranKabuubi', 'location': '', 'description': 'not much', 'url': None, 'entities': {'description': {'urls': []}}, 'protected': False, 'followers_count': 2, 'friends_count': 91, 'listed_count': 0, 'created_at': 'Thu Sep 06 15:56:48 +0000 2018', 'favourites_count': 122, 'utc_offset': None, 'time_zone': None, 'geo_enabled': False, 'verified': False, 'statuses_count': 142, 'lang': None, 'contributors_enabled': False, 'is_translator': False, 'is_translation_enabled': False, 'profile_background_color': 'F5F8FA', 'profile_background_image_url': None, 'profile_background_image_url_https': None, 'profile_background_tile': False, 'profile_image_url': 'http://pbs.twimg.com/profile_images/1185971956325212161/wAL1yTk3_normal.jpg', 'profile_image_url_https': 'https://pbs.twimg.com/profile_images/1185971956325212161/wAL1yTk3_normal.jpg',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</si>
  <si>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07:15:17 +0000 2020</t>
  </si>
  <si>
    <t>Such a bad quality of EarPods . Very much disappointed by my new iPhone 11 accessory . Requested to replace it as I brought it just 4 days back but No help from Apple support !! #Apple @Apple @AppleSupport @apple @tim_cook</t>
  </si>
  <si>
    <t>{'id': 1235460682637651968, 'id_str': '1235460682637651968', 'name': 'ashu', 'screen_name': 'ashu28168728', 'location': '', 'description': '', 'url': None, 'entities': {'description': {'urls': []}}, 'protected': False, 'followers_count': 0, 'friends_count': 0, 'listed_count': 0, 'created_at': 'Thu Mar 05 07:02:44 +0000 2020', 'favourites_count': 0, 'utc_offset': None, 'time_zone': None, 'geo_enabled': False, 'verified': False, 'statuses_count': 1, 'lang': None, 'contributors_enabled': False, 'is_translator': False, 'is_translation_enabled': False, 'profile_background_color': 'F5F8FA', 'profile_background_image_url': None, 'profile_background_image_url_https': None, 'profile_background_tile': False, 'profile_image_url': 'http://pbs.twimg.com/profile_images/1235460879518326784/kcJ-F_GD_normal.jpg', 'profile_image_url_https': 'https://pbs.twimg.com/profile_images/1235460879518326784/kcJ-F_GD_normal.jpg',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</si>
  <si>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07:15:07 +0000 2020</t>
  </si>
  <si>
    <t>There sure are a lot of iPhone-looking startuppy millennial-friendly clean-design new economy-ass payday loan companies in the last year.</t>
  </si>
  <si>
    <t>{'id': 1071091, 'id_str': '1071091', 'name': 'The American Caliban', 'screen_name': 'substitute', 'location': 'Pollo del Mar, CA', 'description': 'I would prefer not to.', 'url': None, 'entities': {'description': {'urls': []}}, 'protected': False, 'followers_count': 1856, 'friends_count': 2311, 'listed_count': 111, 'created_at': 'Tue Mar 13 05:48:48 +0000 2007', 'favourites_count': 34154, 'utc_offset': None, 'time_zone': None, 'geo_enabled': True, 'verified': False, 'statuses_count': 104475, 'lang': None, 'contributors_enabled': False, 'is_translator': False, 'is_translation_enabled': True, 'profile_background_color': 'B9C6D7', 'profile_background_image_url': 'http://abs.twimg.com/images/themes/theme1/bg.png', 'profile_background_image_url_https': 'https://abs.twimg.com/images/themes/theme1/bg.png', 'profile_background_tile': False, 'profile_image_url': 'http://pbs.twimg.com/profile_images/58342794/bunny266_normal.png', 'profile_image_url_https': 'https://pbs.twimg.com/profile_images/58342794/bunny266_normal.png', 'profile_banner_url': 'https://pbs.twimg.com/profile_banners/1071091/1559110224', 'profile_link_color': '0000FF', 'profile_sidebar_border_color': '87BC44', 'profile_sidebar_fill_color': 'E0FF92', 'profile_text_color': '000000', 'profile_use_background_image': False, 'has_extended_profile': False, 'default_profile': False, 'default_profile_image': False, 'following': None, 'follow_request_sent': None, 'notifications': None, 'translator_type': 'none'}</t>
  </si>
  <si>
    <t>Thu Mar 05 07:15:03 +0000 2020</t>
  </si>
  <si>
    <t>iPhone 11 Clear Case review: is it worth $40? https://t.co/vR4QlotynH
AND THE BEST GLASS SCREEN PROTECTOR 
#WhitestoneDomeGlass 
https://t.co/d4bOxB2gTJ
#BTS #ARMY #JIN #JHOPE #JIMIN #JUNGKOOK #RM #V #SUGA https://t.co/1BUY4Vs5So</t>
  </si>
  <si>
    <t>{'id': 943633777904951296, 'id_str': '943633777904951296', 'name': 'ð™’ð™ƒð™„ð™ð™€ð™Žð™ð™Šð™‰ð™€ð˜¿ð™Šð™ˆð™€_ð™ð™†', 'screen_name': 'whitestone_UK', 'location': '', 'description': "Full protection You can't see\u2003\nhttps://t.co/3J6K23cbGo  Youtube:https://t.co/32Ky9BvpT3  \nFacebook:https://t.co/PicZbkfm2o", 'url': 'https://t.co/3J6K23cbGo', 'entities': {'url': {'urls': [{'url': 'https://t.co/3J6K23cbGo', 'expanded_url': 'http://www.whitestonedome.com', 'display_url': 'whitestonedome.com', 'indices': [0, 23]}]}, 'description': {'urls': [{'url': 'https://t.co/3J6K23cbGo', 'expanded_url': 'http://www.whitestonedome.com', 'display_url': 'whitestonedome.com', 'indices': [31, 54]}, {'url': 'https://t.co/32Ky9BvpT3', 'expanded_url': 'https://bit.ly/2IqGA6b', 'display_url': 'bit.ly/2IqGA6b', 'indices': [64, 87]}, {'url': 'https://t.co/PicZbkfm2o', 'expanded_url': 'https://bit.ly/2KJ82Ol', 'display_url': 'bit.ly/2KJ82Ol', 'indices': [99, 122]}]}}, 'protected': False, 'followers_count': 546, 'friends_count': 3431, 'listed_count': 5, 'created_at': 'Thu Dec 21 00:06:39 +0000 2017', 'favourites_count': 4630, 'utc_offset': None, 'time_zone': None, 'geo_enabled': True, 'verified': False, 'statuses_count': 48278,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'http://pbs.twimg.com/profile_images/1118426173644558351/VG8kOFiT_normal.png', 'profile_image_url_https': 'https://pbs.twimg.com/profile_images/1118426173644558351/VG8kOFiT_normal.png', 'profile_banner_url': 'https://pbs.twimg.com/profile_banners/943633777904951296/1555488536', 'profile_link_color': '1B95E0',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</si>
  <si>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Mar 05 07:15:01 +0000 2020</t>
  </si>
  <si>
    <t xml:space="preserve">@VillathyVillan iPhone </t>
  </si>
  <si>
    <t>{'id': 2694735694, 'id_str': '2694735694', 'name': ':)', 'screen_name': 'GunduBoyy', 'location': 'Chennai, India', 'description': 'à®•à¯€à®°à¯à®¤à¯à®¤à®¿ â¤', 'url': None, 'entities': {'description': {'urls': []}}, 'protected': False, 'followers_count': 4483, 'friends_count': 312, 'listed_count': 74, 'created_at': 'Thu Jul 10 10:46:17 +0000 2014', 'favourites_count': 181273, 'utc_offset': None, 'time_zone': None, 'geo_enabled': True, 'verified': False, 'statuses_count': 46246,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'http://pbs.twimg.com/profile_images/1207158341027454976/kKQG4pNk_normal.jpg', 'profile_image_url_https': 'https://pbs.twimg.com/profile_images/1207158341027454976/kKQG4pNk_normal.jpg', 'profile_banner_url': 'https://pbs.twimg.com/profile_banners/2694735694/1578318948',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</si>
  <si>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07:14:37 +0000 2020</t>
  </si>
  <si>
    <t>@TheTechSpotTTS no ota appears in my iPhone storage to delete, Im on 13.3.1 iPhone X https://t.co/nwVYdh8QhS</t>
  </si>
  <si>
    <t>{'id': 36493821, 'id_str': '36493821', 'name': 'STiT5', 'screen_name': 'TheRealSTiT5', 'location': '', 'description': '', 'url': None, 'entities': {'description': {'urls': []}}, 'protected': False, 'followers_count': 1, 'friends_count': 45, 'listed_count': 0, 'created_at': 'Wed Apr 29 21:52:15 +0000 2009', 'favourites_count': 1, 'utc_offset': None, 'time_zone': None, 'geo_enabled': False, 'verified': False, 'statuses_count': 14,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'http://pbs.twimg.com/profile_images/1092709364719247360/tWPLPh1b_normal.jpg', 'profile_image_url_https': 'https://pbs.twimg.com/profile_images/1092709364719247360/tWPLPh1b_normal.jpg', 'profile_banner_url': 'https://pbs.twimg.com/profile_banners/36493821/1549357190',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</si>
  <si>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A new colored dynamic portrait of #iPhone user #liquidart https://t.co/euuAIxrI6c</t>
  </si>
  <si>
    <t>{'id': 1044520167173214208, 'id_str': '1044520167173214208', 'name': 'Dynamic portraits', 'screen_name': 'dynamicportrai1', 'location': 'Ticino, Switzerland', 'description': 'Bot by @riccardocrosa based on graphic iPhone storage concept. Inspired on the powerful idea by Defrag https://t.co/Ko78jeO9pq', 'url': 'https://t.co/rEDG21TQqE', 'entities': {'url': {'urls': [{'url': 'https://t.co/rEDG21TQqE', 'expanded_url': 'https://dynamicportraits.wordpress.com/', 'display_url': 'dynamicportraits.wordpress.com', 'indices': [0, 23]}]}, 'description': {'urls': [{'url': 'https://t.co/Ko78jeO9pq', 'expanded_url': 'https://www.instagram.com/defrag_official/', 'display_url': 'instagram.com/defrag_officiaâ€¦', 'indices': [103, 126]}]}}, 'protected': False, 'followers_count': 39, 'friends_count': 106, 'listed_count': 1, 'created_at': 'Tue Sep 25 09:33:08 +0000 2018', 'favourites_count': 1, 'utc_offset': None, 'time_zone': None, 'geo_enabled': False, 'verified': False, 'statuses_count': 24768,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'http://pbs.twimg.com/profile_images/1045241290101788672/Z_AUExds_normal.jpg', 'profile_image_url_https': 'https://pbs.twimg.com/profile_images/1045241290101788672/Z_AUExds_normal.jpg', 'profile_banner_url': 'https://pbs.twimg.com/profile_banners/1044520167173214208/1538220037', 'profile_link_color': 'FE0000',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</si>
  <si>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Mar 05 07:14:32 +0000 2020</t>
  </si>
  <si>
    <t>Thinking about how Apple refuses to give me a Orange iPhone.</t>
  </si>
  <si>
    <t>{'id': 785392308531240960, 'id_str': '785392308531240960', 'name': 'resie demon', 'screen_name': 'endone5mg', 'location': 'Queensland, Australia', 'description': "ur local chronically ill b*nglord - she / her - lesbian - â€œthere's a knack to making poop jokes tho and you hit that nail dead on every timeâ€ -leafgoth_69", 'url': 'https://t.co/lipsyi5wDC', 'entities': {'url': {'urls': [{'url': 'https://t.co/lipsyi5wDC', 'expanded_url': 'https://twitter.com/hellfuton', 'display_url': 'twitter.com/hellfuton', 'indices': [0, 23]}]}, 'description': {'urls': []}}, 'protected': False, 'followers_count': 121, 'friends_count': 201, 'listed_count': 2, 'created_at': 'Mon Oct 10 08:11:33 +0000 2016', 'favourites_count': 9010, 'utc_offset': None, 'time_zone': None, 'geo_enabled': False, 'verified': False, 'statuses_count': 29800, 'lang': None, 'contributors_enabled': False, 'is_translator': False, 'is_translation_enabled': False, 'profile_background_color': 'F5F8FA', 'profile_background_image_url': None, 'profile_background_image_url_https': None, 'profile_background_tile': False, 'profile_image_url': 'http://pbs.twimg.com/profile_images/1235148633403576320/SEdut57L_normal.jpg', 'profile_image_url_https': 'https://pbs.twimg.com/profile_images/1235148633403576320/SEdut57L_normal.jpg', 'profile_banner_url': 'https://pbs.twimg.com/profile_banners/785392308531240960/1556165427',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</si>
  <si>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07:14:25 +0000 2020</t>
  </si>
  <si>
    <t>@UCTRadio *sho Madjozi- Dumi Iphone and @UzomaChukwuka2</t>
  </si>
  <si>
    <t>{'id': 708613182559035392, 'id_str': '708613182559035392', 'name': 'ðŸ‡³ðŸ‡¬ ASHEWOðŸ‡³ðŸ‡¬', 'screen_name': 'sir_Robertt', 'location': "Devil's Peak University", 'description': 'Architecture Graduand \n\nIn real life I give off a lot more top energy.\n\nig: https://t.co/dUlArlonoi', 'url': None, 'entities': {'description': {'urls': [{'url': 'https://t.co/dUlArlonoi', 'expanded_url': 'http://instagram.com/_sir.robert/', 'display_url': 'instagram.com/_sir.robert/', 'indices': [76, 99]}]}}, 'protected': False, 'followers_count': 428, 'friends_count': 519, 'listed_count': 1, 'created_at': 'Sat Mar 12 11:18:42 +0000 2016', 'favourites_count': 13309, 'utc_offset': None, 'time_zone': None, 'geo_enabled': True, 'verified': False, 'statuses_count': 8222,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'http://pbs.twimg.com/profile_images/1235255794842636288/Nio4fsM9_normal.jpg', 'profile_image_url_https': 'https://pbs.twimg.com/profile_images/1235255794842636288/Nio4fsM9_normal.jpg', 'profile_banner_url': 'https://pbs.twimg.com/profile_banners/708613182559035392/1581965722', 'profile_link_color': 'F58EA8',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</si>
  <si>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Mar 05 07:13:48 +0000 2020</t>
  </si>
  <si>
    <t>Cool project that enables @Android to run on an #iPhone https://t.co/9TZYH4uH4A</t>
  </si>
  <si>
    <t>{'id': 16097622, 'id_str': '16097622', 'name': 'Peter Aufner', 'screen_name': 'Adrixan', 'location': 'Graz, Austria', 'description': '', 'url': None, 'entities': {'description': {'urls': []}}, 'protected': False, 'followers_count': 96, 'friends_count': 39, 'listed_count': 2, 'created_at': 'Tue Sep 02 14:58:53 +0000 2008', 'favourites_count': 3795, 'utc_offset': None, 'time_zone': None, 'geo_enabled': False, 'verified': False, 'statuses_count': 12236, 'lang': None, 'contributors_enabled': False, 'is_translator': False, 'is_translation_enabled': False, 'profile_background_color': '000000', 'profile_background_image_url': 'http://abs.twimg.com/images/themes/theme9/bg.gif', 'profile_background_image_url_https': 'https://abs.twimg.com/images/themes/theme9/bg.gif', 'profile_background_tile': False, 'profile_image_url': 'http://pbs.twimg.com/profile_images/950309232154435584/94D5Psl__normal.jpg', 'profile_image_url_https': 'https://pbs.twimg.com/profile_images/950309232154435584/94D5Psl__normal.jpg', 'profile_link_color': '1B95E0',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</si>
  <si>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Thu Mar 05 07:13:45 +0000 2020</t>
  </si>
  <si>
    <t xml:space="preserve">i still have a iPhone 6s Plus and i really dont see why i need to kill myself trying to always buy a new upgrade. i like my audio jack and my home button and my software is up to date. its also amazing not to have to worry about monthly payments. </t>
  </si>
  <si>
    <t>{'id': 710607951233359872, 'id_str': '710607951233359872', 'name': 'o negative', 'screen_name': 'ShiShuEmmily', 'location': 'New Orleans, LA', 'description': 'apathetic. empty. new orleans. nowhere.', 'url': 'https://t.co/mRaQWgPBtD', 'entities': {'url': {'urls': [{'url': 'https://t.co/mRaQWgPBtD', 'expanded_url': 'http://eatmyass.com', 'display_url': 'eatmyass.com', 'indices': [0, 23]}]}, 'description': {'urls': []}}, 'protected': False, 'followers_count': 143, 'friends_count': 517, 'listed_count': 0, 'created_at': 'Thu Mar 17 23:25:12 +0000 2016', 'favourites_count': 30888, 'utc_offset': None, 'time_zone': None, 'geo_enabled': True, 'verified': False, 'statuses_count': 7568,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'http://pbs.twimg.com/profile_images/1161401633689014273/FhK3AzFC_normal.jpg', 'profile_image_url_https': 'https://pbs.twimg.com/profile_images/1161401633689014273/FhK3AzFC_normal.jpg', 'profile_banner_url': 'https://pbs.twimg.com/profile_banners/710607951233359872/1572363620', 'profile_link_color': 'ABB8C2',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</si>
  <si>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Thu Mar 05 07:13:42 +0000 2020</t>
  </si>
  <si>
    <t>@matteyeux Can you jailbreak an iphone with another iphone that is running android?</t>
  </si>
  <si>
    <t>{'id': 627369477, 'id_str': '627369477', 'name': 'Ð“Ð°Ñ€Ð°Ð·Ð´Ð¸Ð¹', 'screen_name': 'Kramarow', 'location': '', 'description': '', 'url': 'https://t.co/XI9F94NIAl', 'entities': {'url': {'urls': [{'url': 'https://t.co/XI9F94NIAl', 'expanded_url': 'http://VK.com/Kramarow', 'display_url': 'VK.com/Kramarow', 'indices': [0, 23]}]}, 'description': {'urls': []}}, 'protected': False, 'followers_count': 29, 'friends_count': 139, 'listed_count': 1, 'created_at': 'Thu Jul 05 11:04:12 +0000 2012', 'favourites_count': 1723, 'utc_offset': None, 'time_zone': None, 'geo_enabled': True, 'verified': False, 'statuses_count': 156,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'http://pbs.twimg.com/profile_images/805568360083816448/yb6C-DzJ_normal.jpg', 'profile_image_url_https': 'https://pbs.twimg.com/profile_images/805568360083816448/yb6C-DzJ_normal.jpg', 'profile_banner_url': 'https://pbs.twimg.com/profile_banners/627369477/1480898441', 'profile_link_color': '000000', 'profile_sidebar_border_color': '000000', 'profile_sidebar_fill_color': 'DDEEF6', 'profile_text_color': '333333', 'profile_use_background_image': True, 'has_extended_profile': True, 'default_profile': False, 'default_profile_image': False, 'following': None, 'follow_request_sent': None, 'notifications': None, 'translator_type': 'none'}</t>
  </si>
  <si>
    <t>Thu Mar 05 07:13:40 +0000 2020</t>
  </si>
  <si>
    <t>I think my iPhone is not working. I pressed the home button and I&amp;amp;rsquo;m still at school.</t>
  </si>
  <si>
    <t>{'id': 1167092421865484288, 'id_str': '1167092421865484288', 'name': 'kush_rozzay', 'screen_name': 'efundowo', 'location': 'Ijebu-Ode, Nigeria', 'description': 'Donâ€™t pay to fuck a pussyðŸ˜ðŸ˜Buy weed ðŸŒ¿ðŸŒ¿instead/Chelsea Fc/', 'url': None, 'entities': {'description': {'urls': []}}, 'protected': False, 'followers_count': 43, 'friends_count': 441, 'listed_count': 0, 'created_at': 'Thu Aug 29 15:13:00 +0000 2019', 'favourites_count': 73, 'utc_offset': None, 'time_zone': None, 'geo_enabled': True, 'verified': False, 'statuses_count': 54, 'lang': None, 'contributors_enabled': False, 'is_translator': False, 'is_translation_enabled': False, 'profile_background_color': 'F5F8FA', 'profile_background_image_url': None, 'profile_background_image_url_https': None, 'profile_background_tile': False, 'profile_image_url': 'http://pbs.twimg.com/profile_images/1167093038008721408/wse8VmM8_normal.jpg', 'profile_image_url_https': 'https://pbs.twimg.com/profile_images/1167093038008721408/wse8VmM8_normal.jpg', 'profile_banner_url': 'https://pbs.twimg.com/profile_banners/1167092421865484288/1567091903',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</si>
  <si>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07:13:34 +0000 2020</t>
  </si>
  <si>
    <t>Foreign used 2017 #Apple #macbookpro | 128gb ssd | 8gb Ram | Intel Core i5 | 13 Retina Display | Non-Touchbar
Price:-#350,000 only
Call/WhatsApp/DM:-08034893890/07012124565
Pls #RETWEEET 
#laptoprealm #laptop #computer #MacBook #pc https://t.co/ezVFTKiWdE</t>
  </si>
  <si>
    <t>{'id': 1183664070752382976, 'id_str': '1183664070752382976', 'name': 'Laptop Realm', 'screen_name': 'LaptopRealm', 'location': '', 'description': 'Laptoprealm is a Laptop(high end) and phone (Gadgets) company where we offer nothing but the best. A trial will convince you...', 'url': None, 'entities': {'description': {'urls': []}}, 'protected': False, 'followers_count': 54, 'friends_count': 263, 'listed_count': 0, 'created_at': 'Mon Oct 14 08:41:32 +0000 2019', 'favourites_count': 6, 'utc_offset': None, 'time_zone': None, 'geo_enabled': False, 'verified': False, 'statuses_count': 156, 'lang': None, 'contributors_enabled': False, 'is_translator': False, 'is_translation_enabled': False, 'profile_background_color': 'F5F8FA', 'profile_background_image_url': None, 'profile_background_image_url_https': None, 'profile_background_tile': False, 'profile_image_url': 'http://pbs.twimg.com/profile_images/1183664339007483904/-Sij6hEe_normal.jpg', 'profile_image_url_https': 'https://pbs.twimg.com/profile_images/1183664339007483904/-Sij6hEe_normal.jpg',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</si>
  <si>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07:13:31 +0000 2020</t>
  </si>
  <si>
    <t>@s10nz Im marrying an iPhone</t>
  </si>
  <si>
    <t>{'id': 1182379888214446084, 'id_str': '1182379888214446084', 'name': 'Ollie L', 'screen_name': 'OllieL42647996', 'location': '', 'description': "just a normal kid from the uk :), that doesn't mean I'm a chav... just saying. pfp is not mine- @iforgotmychild", 'url': None, 'entities': {'description': {'urls': []}}, 'protected': False, 'followers_count': 5, 'friends_count': 83, 'listed_count': 0, 'created_at': 'Thu Oct 10 19:38:38 +0000 2019', 'favourites_count': 3642, 'utc_offset': None, 'time_zone': None, 'geo_enabled': False, 'verified': False, 'statuses_count': 203, 'lang': None, 'contributors_enabled': False, 'is_translator': False, 'is_translation_enabled': False, 'profile_background_color': 'F5F8FA', 'profile_background_image_url': None, 'profile_background_image_url_https': None, 'profile_background_tile': False, 'profile_image_url': 'http://pbs.twimg.com/profile_images/1229479337642078208/1DJecOgR_normal.jpg', 'profile_image_url_https': 'https://pbs.twimg.com/profile_images/1229479337642078208/1DJecOgR_normal.jpg', 'profile_banner_url': 'https://pbs.twimg.com/profile_banners/1182379888214446084/1570884775',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</si>
  <si>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07:13:15 +0000 2020</t>
  </si>
  <si>
    <t>yangyang is also flexing his iPhone 11 pro max</t>
  </si>
  <si>
    <t>{'id': 863733639850348545, 'id_str': '863733639850348545', 'name': 'Â²â¹melaâ‚‚â‚†', 'screen_name': 'johndoiest', 'location': 'nct dream | nct 127 | wayv', 'description': '[ ð£ð¨ð¡ð§ðð¨ ðžð§ð­ð¡ð®ð¬ð¢ðšð¬ð­ ] #ìŸˆë‹ˆ ðŸ’Œ #ë„ì˜ ðŸ’š #johfam', 'url': None, 'entities': {'description': {'urls': []}}, 'protected': False, 'followers_count': 1779, 'friends_count': 856, 'listed_count': 14, 'created_at': 'Sun May 14 12:32:01 +0000 2017', 'favourites_count': 32117, 'utc_offset': None, 'time_zone': None, 'geo_enabled': False, 'verified': False, 'statuses_count': 26123,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'http://pbs.twimg.com/profile_images/1235151495185629184/GbF_zTKZ_normal.jpg', 'profile_image_url_https': 'https://pbs.twimg.com/profile_images/1235151495185629184/GbF_zTKZ_normal.jpg', 'profile_banner_url': 'https://pbs.twimg.com/profile_banners/863733639850348545/1582193958', 'profile_link_color': '91D2FA',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</si>
  <si>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Mar 05 07:13:13 +0000 2020</t>
  </si>
  <si>
    <t xml:space="preserve">@ObiVegas @DuchessT_ @Tife_fabunmi @umar_ayotunde @AsiwajuLerry @farouq_yahaya @Alex_Houseof308 @BigMan_Xander @Chudykings @PClouxz @_valkiing Go get an iPhone </t>
  </si>
  <si>
    <t>{'id': 1051493565623349249, 'id_str': '1051493565623349249', 'name': 'BIG DADDY', 'screen_name': 'bigdaddyvinz', 'location': 'Lagos, Nigeria', 'description': 'Digital Marketing Expert,Social media Wizard! My tweets are my opinions. Not necessarily shared to impress anybody! Thanks', 'url': None, 'entities': {'description': {'urls': []}}, 'protected': False, 'followers_count': 4012, 'friends_count': 3433, 'listed_count': 0, 'created_at': 'Sun Oct 14 15:22:56 +0000 2018', 'favourites_count': 56940, 'utc_offset': None, 'time_zone': None, 'geo_enabled': True, 'verified': False, 'statuses_count': 5184, 'lang': None, 'contributors_enabled': False, 'is_translator': False, 'is_translation_enabled': False, 'profile_background_color': 'F5F8FA', 'profile_background_image_url': None, 'profile_background_image_url_https': None, 'profile_background_tile': False, 'profile_image_url': 'http://pbs.twimg.com/profile_images/1232559161050836994/lzuhSPtd_normal.jpg', 'profile_image_url_https': 'https://pbs.twimg.com/profile_images/1232559161050836994/lzuhSPtd_normal.jpg', 'profile_banner_url': 'https://pbs.twimg.com/profile_banners/1051493565623349249/1581891322',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</si>
  <si>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07:13:09 +0000 2020</t>
  </si>
  <si>
    <t>Shoot with Canon EOS R - 35mm, edit with Photoshop Express (iPhone). https://t.co/LYwNKvsCKP</t>
  </si>
  <si>
    <t>{'id': 372877715, 'id_str': '372877715', 'name': 'â ‡â ¥â â Šâ ‘â —â ‘', 'screen_name': 'cybalon', 'location': 'Romans-sur-IsÃ¨re, France', 'description': 'Je prends des clichÃ©s de temps en temps. Instagram : @cindybartillon (pro), @cybalon (perso) et @douzesecondes (argentique).', 'url': 'https://t.co/wxyW0Ot5aL', 'entities': {'url': {'urls': [{'url': 'https://t.co/wxyW0Ot5aL', 'expanded_url': 'http://cindybartillon.com', 'display_url': 'cindybartillon.com', 'indices': [0, 23]}]}, 'description': {'urls': []}}, 'protected': False, 'followers_count': 664, 'friends_count': 248, 'listed_count': 8, 'created_at': 'Tue Sep 13 15:49:02 +0000 2011', 'favourites_count': 46658, 'utc_offset': None, 'time_zone': None, 'geo_enabled': True, 'verified': False, 'statuses_count': 15147, 'lang': None, 'contributors_enabled': False, 'is_translator': False, 'is_translation_enabled': False, 'profile_background_color': 'BADFCD', 'profile_background_image_url': 'http://abs.twimg.com/images/themes/theme6/bg.gif', 'profile_background_image_url_https': 'https://abs.twimg.com/images/themes/theme6/bg.gif', 'profile_background_tile': True, 'profile_image_url': 'http://pbs.twimg.com/profile_images/1234604534258917377/ZGOOz8-t_normal.jpg', 'profile_image_url_https': 'https://pbs.twimg.com/profile_images/1234604534258917377/ZGOOz8-t_normal.jpg', 'profile_banner_url': 'https://pbs.twimg.com/profile_banners/372877715/1582653409', 'profile_link_color': '3B94D9', 'profile_sidebar_border_color': 'FFFFFF', 'profile_sidebar_fill_color': 'A0C5C7', 'profile_text_color': '333333', 'profile_use_background_image': True, 'has_extended_profile': True, 'default_profile': False, 'default_profile_image': False, 'following': None, 'follow_request_sent': None, 'notifications': None, 'translator_type': 'none'}</t>
  </si>
  <si>
    <t>Thu Mar 05 07:13:08 +0000 2020</t>
  </si>
  <si>
    <t>ok my biggest gripe about the iphone is how when you have all your pictures and you wanna sort them into albums, it doesnt move the picture from the "recents" into the albums. it just copies it so then the picture is in two albums</t>
  </si>
  <si>
    <t>{'id': 2463985206, 'id_str': '2463985206', 'name': 'daisy', 'screen_name': 'daso_codrine', 'location': "Hell's Kitchen", 'description': 'big boob, big heart // BYOP', 'url': 'https://t.co/Qwo9wgF7sc', 'entities': {'url': {'urls': [{'url': 'https://t.co/Qwo9wgF7sc', 'expanded_url': 'http://ale-house-confidential.tumblr.com', 'display_url': 'ale-house-confidential.tumblr.com', 'indices': [0, 23]}]}, 'description': {'urls': []}}, 'protected': False, 'followers_count': 336, 'friends_count': 695, 'listed_count': 3, 'created_at': 'Sat Apr 26 03:03:56 +0000 2014', 'favourites_count': 37411, 'utc_offset': None, 'time_zone': None, 'geo_enabled': True, 'verified': False, 'statuses_count': 39929, 'lang': None, 'contributors_enabled': False, 'is_translator': False, 'is_translation_enabled': False, 'profile_background_color': '000000', 'profile_background_image_url': 'http://abs.twimg.com/images/themes/theme18/bg.gif', 'profile_background_image_url_https': 'https://abs.twimg.com/images/themes/theme18/bg.gif', 'profile_background_tile': False, 'profile_image_url': 'http://pbs.twimg.com/profile_images/1228114774900252672/DV4m7IG0_normal.jpg', 'profile_image_url_https': 'https://pbs.twimg.com/profile_images/1228114774900252672/DV4m7IG0_normal.jpg', 'profile_banner_url': 'https://pbs.twimg.com/profile_banners/2463985206/1577813713', 'profile_link_color': '19CF86',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</si>
  <si>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Thu Mar 05 07:13:04 +0000 2020</t>
  </si>
  <si>
    <t>Would you daddies rather have my fat ass sat on your face or riding your big cock? #Las Vegas   #boss #apple https://t.co/ANZx9kQkFT</t>
  </si>
  <si>
    <t>{'id': 1235387005732782080, 'id_str': '1235387005732782080', 'name': 'Nicky Edman', 'screen_name': 'pevedersfigh', 'location': 'Stamford, USA', 'description': 'The first time you touched me, I knew I was born to be yours.', 'url': None, 'entities': {'description': {'urls': []}}, 'protected': False, 'followers_count': 2, 'friends_count': 13, 'listed_count': 0, 'created_at': 'Thu Mar 05 02:09:54 +0000 2020', 'favourites_count': 0, 'utc_offset': None, 'time_zone': None, 'geo_enabled': False, 'verified': False, 'statuses_count': 7, 'lang': None, 'contributors_enabled': False, 'is_translator': False, 'is_translation_enabled': False, 'profile_background_color': 'F5F8FA', 'profile_background_image_url': None, 'profile_background_image_url_https': None, 'profile_background_tile': False, 'profile_image_url': 'http://pbs.twimg.com/profile_images/1235389756374241280/XlkkFTMT_normal.jpg', 'profile_image_url_https': 'https://pbs.twimg.com/profile_images/1235389756374241280/XlkkFTMT_normal.jpg', 'profile_banner_url': 'https://pbs.twimg.com/profile_banners/1235387005732782080/1583374876',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</si>
  <si>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07:12:58 +0000 2020</t>
  </si>
  <si>
    <t>@JymPap @therobertdunlap @IGN @PCMag This was essentially when the iphone 7 was coming out. This is just a sleazy scheme by apple and they got caught, plain and simple. 2/2</t>
  </si>
  <si>
    <t>{'id': 1207620479340752896, 'id_str': '1207620479340752896', 'name': 'Commander Cody CC-2224', 'screen_name': 'ComCodyCC2224', 'location': 'A Star System near you', 'description': 'Commander of the 212th Attack Battalion/Under the command of General Kenobi. RP Account\n\n#ReturnOfTheFandom', 'url': None, 'entities': {'description': {'urls': []}}, 'protected': False, 'followers_count': 371, 'friends_count': 579, 'listed_count': 3, 'created_at': 'Thu Dec 19 11:15:42 +0000 2019', 'favourites_count': 2725, 'utc_offset': None, 'time_zone': None, 'geo_enabled': False, 'verified': False, 'statuses_count': 1496, 'lang': None, 'contributors_enabled': False, 'is_translator': False, 'is_translation_enabled': False, 'profile_background_color': 'F5F8FA', 'profile_background_image_url': None, 'profile_background_image_url_https': None, 'profile_background_tile': False, 'profile_image_url': 'http://pbs.twimg.com/profile_images/1230439326569422848/_7mO3Cpw_normal.jpg', 'profile_image_url_https': 'https://pbs.twimg.com/profile_images/1230439326569422848/_7mO3Cpw_normal.jpg', 'profile_banner_url': 'https://pbs.twimg.com/profile_banners/1207620479340752896/1578276025',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</si>
  <si>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07:12:47 +0000 2020</t>
  </si>
  <si>
    <t>@futuradios @GetRhinoShield IPhone 11 !!  :-)</t>
  </si>
  <si>
    <t>{'id': 783964940096921600, 'id_str': '783964940096921600', 'name': 'vallas', 'screen_name': 'libbycherie', 'location': '', 'description': '', 'url': None, 'entities': {'description': {'urls': []}}, 'protected': False, 'followers_count': 65, 'friends_count': 805, 'listed_count': 2, 'created_at': 'Thu Oct 06 09:39:42 +0000 2016', 'favourites_count': 1291, 'utc_offset': None, 'time_zone': None, 'geo_enabled': True, 'verified': False, 'statuses_count': 5640,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'http://pbs.twimg.com/profile_images/1121409349468000257/DXk9tpK0_normal.png', 'profile_image_url_https': 'https://pbs.twimg.com/profile_images/1121409349468000257/DXk9tpK0_normal.png', 'profile_banner_url': 'https://pbs.twimg.com/profile_banners/783964940096921600/1479199956', 'profile_link_color': '1B95E0',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</si>
  <si>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Mar 05 07:12:22 +0000 2020</t>
  </si>
  <si>
    <t>@JymPap @therobertdunlap @IGN @PCMag "Peo longing" has nothing to do with this matter. Its apple's way of ensuring that apple users forcefully upgrade to newer phones which in turn brings in further profit for apple. When I was repair tech, I was see countless older folks still hanging on to iphone 4's. 1/2</t>
  </si>
  <si>
    <t>Thu Mar 05 07:12:20 +0000 2020</t>
  </si>
  <si>
    <t>my phone decided to die without warning and it's not even a year yet. #iphone you better do your job properly!</t>
  </si>
  <si>
    <t>{'id': 358012616, 'id_str': '358012616', 'name': 'Llana Heyrosa ðŸ¦„', 'screen_name': 'Withlovellana', 'location': 'Dubai City', 'description': 'send postcards', 'url': 'https://t.co/FB1PalAHmL', 'entities': {'url': {'urls': [{'url': 'https://t.co/FB1PalAHmL', 'expanded_url': 'https://instagram.com/withlovellana?igshid=10z26c89p601b', 'display_url': 'instagram.com/withlovellana?â€¦', 'indices': [0, 23]}]}, 'description': {'urls': []}}, 'protected': False, 'followers_count': 94, 'friends_count': 87, 'listed_count': 5, 'created_at': 'Fri Aug 19 07:04:57 +0000 2011', 'favourites_count': 991, 'utc_offset': None, 'time_zone': None, 'geo_enabled': True, 'verified': False, 'statuses_count': 3284, 'lang': None, 'contributors_enabled': False, 'is_translator': False, 'is_translation_enabled': False, 'profile_background_color': 'FF6699', 'profile_background_image_url': 'http://abs.twimg.com/images/themes/theme11/bg.gif', 'profile_background_image_url_https': 'https://abs.twimg.com/images/themes/theme11/bg.gif', 'profile_background_tile': True, 'profile_image_url': 'http://pbs.twimg.com/profile_images/844957133238079489/UKWnEDls_normal.jpg', 'profile_image_url_https': 'https://pbs.twimg.com/profile_images/844957133238079489/UKWnEDls_normal.jpg', 'profile_banner_url': 'https://pbs.twimg.com/profile_banners/358012616/1358500401', 'profile_link_color': 'B40B43', 'profile_sidebar_border_color': 'CC3366', 'profile_sidebar_fill_color': 'C955E0', 'profile_text_color': '0A0706', 'profile_use_background_image': True, 'has_extended_profile': False, 'default_profile': False, 'default_profile_image': False, 'following': None, 'follow_request_sent': None, 'notifications': None, 'translator_type': 'none'}</t>
  </si>
  <si>
    <t>Thu Mar 05 07:12:11 +0000 2020</t>
  </si>
  <si>
    <t>Yes, i did make that on Notes on an iPhone https://t.co/iPz05lflWL</t>
  </si>
  <si>
    <t>{'id': 776460509214285824, 'id_str': '776460509214285824', 'name': 'koodeau ðŸ¥', 'screen_name': 'koodeau', 'location': '3Â° 12\' 43.2" S, 5Â° 12\' 39.6" W', 'description': "ð”šð”¯ð”¦ð”±ð”¢. â„œð”¢ð”´ð”¯ð”¦ð”±ð”¢. ð”…ð”žð”«ð”¤ ð”¥ð”¢ð”žð”¡ ð”žð”¤ð”žð”¦ð”«ð”°ð”± ð”´ð”žð”©ð”©. ð”ˆð”¡ð”¦ð”±. â„œð”¢-ð”¢ð”¡ð”¦ð”±. #LoveTwitter .\nI'm just really disappointed in my life.", 'url': 'https://t.co/1SjpqP4wGt', 'entities': {'url': {'urls': [{'url': 'https://t.co/1SjpqP4wGt', 'expanded_url': 'https://about.me/koodeau', 'display_url': 'about.me/koodeau', 'indices': [0, 23]}]}, 'description': {'urls': []}}, 'protected': False, 'followers_count': 15170, 'friends_count': 15720, 'listed_count': 69, 'created_at': 'Thu Sep 15 16:39:46 +0000 2016', 'favourites_count': 16651, 'utc_offset': None, 'time_zone': None, 'geo_enabled': True, 'verified': False, 'statuses_count': 62961,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'http://pbs.twimg.com/profile_images/995574496139526144/dg8HUJWb_normal.jpg', 'profile_image_url_https': 'https://pbs.twimg.com/profile_images/995574496139526144/dg8HUJWb_normal.jpg', 'profile_banner_url': 'https://pbs.twimg.com/profile_banners/776460509214285824/1577971521', 'profile_link_color': '000000',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</si>
  <si>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Thu Mar 05 07:12:00 +0000 2020</t>
  </si>
  <si>
    <t>@hsieh_zachary @TTfue Iwant iphone please</t>
  </si>
  <si>
    <t>{'id': 1226348426855510017, 'id_str': '1226348426855510017', 'name': 'Karylle Ivy Mandacruz', 'screen_name': 'ivy_karylle', 'location': '', 'description': 'follow me', 'url': None, 'entities': {'description': {'urls': []}}, 'protected': False, 'followers_count': 0, 'friends_count': 4, 'listed_count': 0, 'created_at': 'Sun Feb 09 03:33:56 +0000 2020', 'favourites_count': 12, 'utc_offset': None, 'time_zone': None, 'geo_enabled': False, 'verified': False, 'statuses_count': 2, 'lang': None, 'contributors_enabled': False, 'is_translator': False, 'is_translation_enabled': False, 'profile_background_color': 'F5F8FA', 'profile_background_image_url': None, 'profile_background_image_url_https': None, 'profile_background_tile': False, 'profile_image_url': 'http://pbs.twimg.com/profile_images/1226348895170490368/u3WKSU0F_normal.jpg', 'profile_image_url_https': 'https://pbs.twimg.com/profile_images/1226348895170490368/u3WKSU0F_normal.jpg',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</si>
  <si>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07:11:48 +0000 2020</t>
  </si>
  <si>
    <t xml:space="preserve">Hands up if youve ever felt personally victimised by your iPhone torch </t>
  </si>
  <si>
    <t>{'id': 702874110880313344, 'id_str': '702874110880313344', 'name': 'Char', 'screen_name': 'ccrouch1996', 'location': 'Oxford, England', 'description': 'ðŸ¤˜ðŸ»Marketing Executive @OxfordUniPress | 2019 Conference Officer &amp; Inclusivity Rep @SYP_Oxford | Trustee @MissingPieceUK | CIM Student @OXCOM_Marketing ðŸ¤˜ðŸ»', 'url': None, 'entities': {'description': {'urls': []}}, 'protected': False, 'followers_count': 363, 'friends_count': 663, 'listed_count': 10, 'created_at': 'Thu Feb 25 15:13:41 +0000 2016', 'favourites_count': 1493, 'utc_offset': None, 'time_zone': None, 'geo_enabled': False, 'verified': False, 'statuses_count': 2000,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'http://pbs.twimg.com/profile_images/1163485199751098369/J6UjwU20_normal.jpg', 'profile_image_url_https': 'https://pbs.twimg.com/profile_images/1163485199751098369/J6UjwU20_normal.jpg', 'profile_banner_url': 'https://pbs.twimg.com/profile_banners/702874110880313344/1565429595', 'profile_link_color': '91D2FA',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</si>
  <si>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Thu Mar 05 07:11:43 +0000 2020</t>
  </si>
  <si>
    <t>Amber fucked up the vibes not having an iPhone</t>
  </si>
  <si>
    <t>{'id': 1954318531, 'id_str': '1954318531', 'name': 'Mei', 'screen_name': 'Sunkisshawaiian', 'location': '', 'description': '', 'url': None, 'entities': {'description': {'urls': []}}, 'protected': False, 'followers_count': 1528, 'friends_count': 932, 'listed_count': 12, 'created_at': 'Fri Oct 11 14:15:47 +0000 2013', 'favourites_count': 11402, 'utc_offset': None, 'time_zone': None, 'geo_enabled': True, 'verified': False, 'statuses_count': 41349,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'http://pbs.twimg.com/profile_images/1226864073289023489/CJOb8jfy_normal.jpg', 'profile_image_url_https': 'https://pbs.twimg.com/profile_images/1226864073289023489/CJOb8jfy_normal.jpg', 'profile_banner_url': 'https://pbs.twimg.com/profile_banners/1954318531/1566863708',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</si>
  <si>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07:11:40 +0000 2020</t>
  </si>
  <si>
    <t>#hashtag3 Baseus 10000mAh Mini Power Bank Small Portable Charger 10000 mAh Powerbank For iPhone Xiaomi Samsung External Battery Poverbank https://t.co/usuhrcmQFZ https://t.co/piok1qFjwh</t>
  </si>
  <si>
    <t>{'id': 1167680442293637120, 'id_str': '1167680442293637120', 'name': 'mygadgetbyte', 'screen_name': 'mygadgetbyte', 'location': '', 'description': 'Awesome Online Gadget', 'url': None, 'entities': {'description': {'urls': []}}, 'protected': False, 'followers_count': 25, 'friends_count': 32, 'listed_count': 0, 'created_at': 'Sat Aug 31 06:08:33 +0000 2019', 'favourites_count': 0, 'utc_offset': None, 'time_zone': None, 'geo_enabled': False, 'verified': False, 'statuses_count': 3211, 'lang': None, 'contributors_enabled': False, 'is_translator': False, 'is_translation_enabled': False, 'profile_background_color': 'F5F8FA', 'profile_background_image_url': None, 'profile_background_image_url_https': None, 'profile_background_tile': False, 'profile_image_url': 'http://pbs.twimg.com/profile_images/1167681566631485440/FvVEEgIr_normal.jpg', 'profile_image_url_https': 'https://pbs.twimg.com/profile_images/1167681566631485440/FvVEEgIr_normal.jpg',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</si>
  <si>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@hsieh_zachary @TTfue Omg please I want to get off of my iPhone 6s</t>
  </si>
  <si>
    <t>{'id': 743644282578337795, 'id_str': '743644282578337795', 'name': 'TR4P Mode', 'screen_name': 'Tr4pMode', 'location': '', 'description': '', 'url': None, 'entities': {'description': {'urls': []}}, 'protected': False, 'followers_count': 5, 'friends_count': 55, 'listed_count': 0, 'created_at': 'Fri Jun 17 03:19:48 +0000 2016', 'favourites_count': 100, 'utc_offset': None, 'time_zone': None, 'geo_enabled': False, 'verified': False, 'statuses_count': 94, 'lang': None, 'contributors_enabled': False, 'is_translator': False, 'is_translation_enabled': False, 'profile_background_color': 'F5F8FA', 'profile_background_image_url': None, 'profile_background_image_url_https': None, 'profile_background_tile': False, 'profile_image_url': 'http://pbs.twimg.com/profile_images/825234657771819008/Vf9Ei1Wu_normal.jpg', 'profile_image_url_https': 'https://pbs.twimg.com/profile_images/825234657771819008/Vf9Ei1Wu_normal.jpg',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</si>
  <si>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07:11:35 +0000 2020</t>
  </si>
  <si>
    <t>@KraksTV @KraksHQ Or if iphone 12 buy me</t>
  </si>
  <si>
    <t>{'id': 818275400, 'id_str': '818275400', 'name': 'ezekiel oluwafemi', 'screen_name': 'ZaddyMooRE69', 'location': 'lagos,nigeria', 'description': 'hustle#believe#pray', 'url': None, 'entities': {'description': {'urls': []}}, 'protected': False, 'followers_count': 103, 'friends_count': 1429, 'listed_count': 1, 'created_at': 'Tue Sep 11 21:59:55 +0000 2012', 'favourites_count': 203, 'utc_offset': None, 'time_zone': None, 'geo_enabled': False, 'verified': False, 'statuses_count': 269,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'http://pbs.twimg.com/profile_images/1235124967722885120/gJ9AvnoY_normal.jpg', 'profile_image_url_https': 'https://pbs.twimg.com/profile_images/1235124967722885120/gJ9AvnoY_normal.jpg', 'profile_banner_url': 'https://pbs.twimg.com/profile_banners/818275400/1580660764',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</si>
  <si>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Brand new IPhone 11 64gb R13 000 5 units available SEALED
Anywhere around South Africa. DM @theiphoneguysa1 for prices. Cash or Eft on delivery around Gauteng, cash payment first around the country -
-
#southafrica... https://t.co/e1m5rlNvj7</t>
  </si>
  <si>
    <t>{'id': 1122209325043286017, 'id_str': '1122209325043286017', 'name': '@theiphoneguysa', 'screen_name': 'theiphoneguysa1', 'location': '', 'description': 'Used iphone ðŸ“±Devices unbeatable prices. Cash on delivery', 'url': None, 'entities': {'description': {'urls': []}}, 'protected': False, 'followers_count': 132, 'friends_count': 10, 'listed_count': 0, 'created_at': 'Sat Apr 27 18:42:07 +0000 2019', 'favourites_count': 12, 'utc_offset': None, 'time_zone': None, 'geo_enabled': True, 'verified': False, 'statuses_count': 159, 'lang': None, 'contributors_enabled': False, 'is_translator': False, 'is_translation_enabled': False, 'profile_background_color': 'F5F8FA', 'profile_background_image_url': None, 'profile_background_image_url_https': None, 'profile_background_tile': False, 'profile_image_url': 'http://pbs.twimg.com/profile_images/1122210557271203846/weVai20y_normal.jpg', 'profile_image_url_https': 'https://pbs.twimg.com/profile_images/1122210557271203846/weVai20y_normal.jpg', 'profile_banner_url': 'https://pbs.twimg.com/profile_banners/1122209325043286017/1564347232',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</si>
  <si>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07:11:33 +0000 2020</t>
  </si>
  <si>
    <t>iPhone X Secrets: 5 Hidden Features You Didn't Know About https://t.co/utAog2bPjD #business #technology</t>
  </si>
  <si>
    <t>{'id': 889327405126397957, 'id_str': '889327405126397957', 'name': 'Get That Right', 'screen_name': 'getthatrightgtr', 'location': 'Global', 'description': 'Helping You Know Things Better', 'url': 'https://t.co/luzPDrvCHn', 'entities': {'url': {'urls': [{'url': 'https://t.co/luzPDrvCHn', 'expanded_url': 'https://www.GetThatRight.com', 'display_url': 'GetThatRight.com', 'indices': [0, 23]}]}, 'description': {'urls': []}}, 'protected': False, 'followers_count': 322, 'friends_count': 442, 'listed_count': 6, 'created_at': 'Mon Jul 24 03:32:31 +0000 2017', 'favourites_count': 653, 'utc_offset': None, 'time_zone': None, 'geo_enabled': False, 'verified': False, 'statuses_count': 223052, 'lang': None, 'contributors_enabled': False, 'is_translator': False, 'is_translation_enabled': False, 'profile_background_color': 'F5F8FA', 'profile_background_image_url': None, 'profile_background_image_url_https': None, 'profile_background_tile': False, 'profile_image_url': 'http://pbs.twimg.com/profile_images/889687424837668868/R3jZXVQY_normal.jpg', 'profile_image_url_https': 'https://pbs.twimg.com/profile_images/889687424837668868/R3jZXVQY_normal.jpg', 'profile_banner_url': 'https://pbs.twimg.com/profile_banners/889327405126397957/1502693399',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</si>
  <si>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07:11:27 +0000 2020</t>
  </si>
  <si>
    <t>@kwameA_B @Kwamewalcott Just go to the settings on your iPhone and then on displays and brightness, and switch to Dark Mode.</t>
  </si>
  <si>
    <t>{'id': 192138940, 'id_str': '192138940', 'name': 'Kwame Amin Baffoe', 'screen_name': 'kwameamin91', 'location': '', 'description': 'Jesus is King of My Heart || Academic || CSR Enthusiast || Man United || Hearts of Oak', 'url': None, 'entities': {'description': {'urls': []}}, 'protected': False, 'followers_count': 1206, 'friends_count': 1874, 'listed_count': 11, 'created_at': 'Sat Sep 18 08:43:27 +0000 2010', 'favourites_count': 2074, 'utc_offset': None, 'time_zone': None, 'geo_enabled': True, 'verified': False, 'statuses_count': 9186, 'lang': None, 'contributors_enabled': False, 'is_translator': False, 'is_translation_enabled': False, 'profile_background_color': 'BADFCD', 'profile_background_image_url': 'http://abs.twimg.com/images/themes/theme1/bg.png', 'profile_background_image_url_https': 'https://abs.twimg.com/images/themes/theme1/bg.png', 'profile_background_tile': True, 'profile_image_url': 'http://pbs.twimg.com/profile_images/1226642294813732869/lt3YoS0o_normal.jpg', 'profile_image_url_https': 'https://pbs.twimg.com/profile_images/1226642294813732869/lt3YoS0o_normal.jpg', 'profile_banner_url': 'https://pbs.twimg.com/profile_banners/192138940/1467324940', 'profile_link_color': '3B94D9', 'profile_sidebar_border_color': 'FFFFFF', 'profile_sidebar_fill_color': 'DDEEF6', 'profile_text_color': '333333', 'profile_use_background_image': True, 'has_extended_profile': False, 'default_profile': False, 'default_profile_image': False, 'following': None, 'follow_request_sent': None, 'notifications': None, 'translator_type': 'none'}</t>
  </si>
  <si>
    <t>Thu Mar 05 07:11:13 +0000 2020</t>
  </si>
  <si>
    <t>Now Playing Zawandi - Missing You right Now on #trackbullysradio https://t.co/Zo5xNwCOaV Download the Track Bullys Radio app on Android or Iphone Now</t>
  </si>
  <si>
    <t>Thu Mar 05 07:11:01 +0000 2020</t>
  </si>
  <si>
    <t>Apple reportedly warns stores of iPhone replacement shortages https://t.co/JgvoL59YEx -
Sponsored Links
Drew Angerer/Getty Images
Apple's coronavirus-related iPhone supply shortage might cause problems if you total your handset in the near future. App... https://t.co/BB4No89a9x</t>
  </si>
  <si>
    <t>{'id': 184810137, 'id_str': '184810137', 'name': 'Dr Vicente Nario', 'screen_name': 'DrBicentenario', 'location': 'En el aquÃ­ y ahora . . . ', 'description': 'ðŸ‘¨ðŸ»\u200dðŸ’» SOY un hipster y no un bot. Gracias por seguirme\uf8ff', 'url': None, 'entities': {'description': {'urls': []}}, 'protected': False, 'followers_count': 1601, 'friends_count': 2410, 'listed_count': 205, 'created_at': 'Mon Aug 30 14:56:45 +0000 2010', 'favourites_count': 8185, 'utc_offset': None, 'time_zone': None, 'geo_enabled': False, 'verified': False, 'statuses_count': 760944, 'lang': None, 'contributors_enabled': False, 'is_translator': False, 'is_translation_enabled': False, 'profile_background_color': '0844FA', 'profile_background_image_url': 'http://abs.twimg.com/images/themes/theme13/bg.gif', 'profile_background_image_url_https': 'https://abs.twimg.com/images/themes/theme13/bg.gif', 'profile_background_tile': True, 'profile_image_url': 'http://pbs.twimg.com/profile_images/1157329553/house_normal.jpg', 'profile_image_url_https': 'https://pbs.twimg.com/profile_images/1157329553/house_normal.jpg', 'profile_banner_url': 'https://pbs.twimg.com/profile_banners/184810137/1521058447', 'profile_link_color': '1B95E0', 'profile_sidebar_border_color': '030303', 'profile_sidebar_fill_color': '23FF17', 'profile_text_color': '131314', 'profile_use_background_image': True, 'has_extended_profile': False, 'default_profile': False, 'default_profile_image': False, 'following': None, 'follow_request_sent': None, 'notifications': None, 'translator_type': 'none'}</t>
  </si>
  <si>
    <t>Thu Mar 05 07:10:40 +0000 2020</t>
  </si>
  <si>
    <t>Whatsapp's much anticipated dark mode finally available to all on iPhone.  It is giving a user's eyes a break by rolling out a #darkmode.
#WhatsApp #whatsappdarkmode #iPhone #WhatsAppBeta #DarkMode #whatsappupdate https://t.co/CT5mr2zQwI</t>
  </si>
  <si>
    <t>{'id': 1133639947049553922, 'id_str': '1133639947049553922', 'name': 'Digital Flavers', 'screen_name': 'DFlavers', 'location': 'Greater Noida, India', 'description': 'We are a leading digital marketing, web development &amp; designing company in Greater Noida. Get in touch with us today and see what we can do for your business!', 'url': 'https://t.co/nciojqtUWu', 'entities': {'url': {'urls': [{'url': 'https://t.co/nciojqtUWu', 'expanded_url': 'http://www.digitalflavers.com/', 'display_url': 'digitalflavers.com', 'indices': [0, 23]}]}, 'description': {'urls': []}}, 'protected': False, 'followers_count': 10, 'friends_count': 17, 'listed_count': 0, 'created_at': 'Wed May 29 07:43:20 +0000 2019', 'favourites_count': 35, 'utc_offset': None, 'time_zone': None, 'geo_enabled': False, 'verified': False, 'statuses_count': 84,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'http://pbs.twimg.com/profile_images/1151451518085693441/qs63Y4UG_normal.png', 'profile_image_url_https': 'https://pbs.twimg.com/profile_images/1151451518085693441/qs63Y4UG_normal.png', 'profile_banner_url': 'https://pbs.twimg.com/profile_banners/1133639947049553922/1563367984', 'profile_link_color': '1B95E0',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</si>
  <si>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Mar 05 07:10:39 +0000 2020</t>
  </si>
  <si>
    <t>The ceo of apple is gay wow I can feel the homosexuality run through my veins while Im tweeting this on my iPhone</t>
  </si>
  <si>
    <t>{'id': 1123907142426222595, 'id_str': '1123907142426222595', 'name': 'Ifi ðŸ’¤ ðŸºðŸ‰', 'screen_name': 'matsuuraswife', 'location': 'Lower Saxony, Germany', 'description': 'my life is rosy\n@almondespresso â™¡â™¡ - á¼¸Ï†Î¹Î³Î­Î½ÎµÎ¹Î± - ðŸ‡¬ðŸ‡· - zzzzzzzz', 'url': 'https://t.co/FhpB80tKJA', 'entities': {'url': {'urls': [{'url': 'https://t.co/FhpB80tKJA', 'expanded_url': 'http://yuzuraaaa.carrd.co', 'display_url': 'yuzuraaaa.carrd.co', 'indices': [0, 23]}]}, 'description': {'urls': []}}, 'protected': False, 'followers_count': 161, 'friends_count': 210, 'listed_count': 5, 'created_at': 'Thu May 02 11:08:38 +0000 2019', 'favourites_count': 7073, 'utc_offset': None, 'time_zone': None, 'geo_enabled': False, 'verified': False, 'statuses_count': 1697, 'lang': None, 'contributors_enabled': False, 'is_translator': False, 'is_translation_enabled': False, 'profile_background_color': 'F5F8FA', 'profile_background_image_url': None, 'profile_background_image_url_https': None, 'profile_background_tile': False, 'profile_image_url': 'http://pbs.twimg.com/profile_images/1232089847893876736/5ZMBOM_k_normal.jpg', 'profile_image_url_https': 'https://pbs.twimg.com/profile_images/1232089847893876736/5ZMBOM_k_normal.jpg', 'profile_banner_url': 'https://pbs.twimg.com/profile_banners/1123907142426222595/1581885104',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</si>
  <si>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07:10:27 +0000 2020</t>
  </si>
  <si>
    <t>@OLX_ZA Buy my mom IPhone from OLX South Africa,IPhone 6s which is 4000 so I will add some few bucks for mom iphone #LiveMoreWithOlx https://t.co/TN3WUNsuta</t>
  </si>
  <si>
    <t>{'id': 747784832198000640, 'id_str': '747784832198000640', 'name': 'Nemz Cynthia', 'screen_name': 'avhaathunemagu2', 'location': 'Thohoyandou venda', 'description': '', 'url': None, 'entities': {'description': {'urls': []}}, 'protected': False, 'followers_count': 166, 'friends_count': 1063, 'listed_count': 0, 'created_at': 'Tue Jun 28 13:32:52 +0000 2016', 'favourites_count': 1638, 'utc_offset': None, 'time_zone': None, 'geo_enabled': False, 'verified': False, 'statuses_count': 2020, 'lang': None, 'contributors_enabled': False, 'is_translator': False, 'is_translation_enabled': False, 'profile_background_color': 'F5F8FA', 'profile_background_image_url': None, 'profile_background_image_url_https': None, 'profile_background_tile': False, 'profile_image_url': 'http://pbs.twimg.com/profile_images/1151176529856081922/aPJpL1vv_normal.jpg', 'profile_image_url_https': 'https://pbs.twimg.com/profile_images/1151176529856081922/aPJpL1vv_normal.jpg', 'profile_banner_url': 'https://pbs.twimg.com/profile_banners/747784832198000640/1554277836',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</si>
  <si>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07:10:22 +0000 2020</t>
  </si>
  <si>
    <t>Apple iPhone 8, 64GB, Space Gray - Fully Unlocked (Renewed) https://t.co/PFE7Qw9CIt</t>
  </si>
  <si>
    <t>{'id': 2321152225, 'id_str': '2321152225', 'name': 'Md Bulbul', 'screen_name': 'maibulbul', 'location': 'Dhaka, Bangladesh', 'description': '#Graphic design, #Freelancer &amp; #Affiliate MarketerðŸ¤ ', 'url': None, 'entities': {'description': {'urls': []}}, 'protected': False, 'followers_count': 13, 'friends_count': 1277, 'listed_count': 0, 'created_at': 'Fri Jan 31 17:46:36 +0000 2014', 'favourites_count': 22, 'utc_offset': None, 'time_zone': None, 'geo_enabled': False, 'verified': False, 'statuses_count': 143,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'http://pbs.twimg.com/profile_images/1023165043532152834/EAh94ryR_normal.jpg', 'profile_image_url_https': 'https://pbs.twimg.com/profile_images/1023165043532152834/EAh94ryR_normal.jpg', 'profile_banner_url': 'https://pbs.twimg.com/profile_banners/2321152225/1391192070',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</si>
  <si>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07:10:21 +0000 2020</t>
  </si>
  <si>
    <t>@ChrilleTweets @LeviGuyan @MaxWinebach Yes its hard for me an iPhone 11 user cause it takes 3 hours to charge</t>
  </si>
  <si>
    <t>{'id': 769174804284968960, 'id_str': '769174804284968960', 'name': 'Babencu Cristian', 'screen_name': 'Cristian212004', 'location': '', 'description': '', 'url': None, 'entities': {'description': {'urls': []}}, 'protected': False, 'followers_count': 33, 'friends_count': 60, 'listed_count': 0, 'created_at': 'Fri Aug 26 14:08:59 +0000 2016', 'favourites_count': 2417, 'utc_offset': None, 'time_zone': None, 'geo_enabled': True, 'verified': False, 'statuses_count': 3160, 'lang': None, 'contributors_enabled': False, 'is_translator': False, 'is_translation_enabled': False, 'profile_background_color': 'F5F8FA', 'profile_background_image_url': None, 'profile_background_image_url_https': None, 'profile_background_tile': False, 'profile_image_url': 'http://pbs.twimg.com/profile_images/1049716828321271808/f17GL7w0_normal.jpg', 'profile_image_url_https': 'https://pbs.twimg.com/profile_images/1049716828321271808/f17GL7w0_normal.jpg', 'profile_banner_url': 'https://pbs.twimg.com/profile_banners/769174804284968960/1539106968',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</si>
  <si>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07:10:20 +0000 2020</t>
  </si>
  <si>
    <t>#Apple TV best price and selection https://t.co/FNpFYKtZKs  #freeshipping to! https://t.co/rmfNAkwQmA</t>
  </si>
  <si>
    <t>{'id': 507569734, 'id_str': '507569734', 'name': 'Looking Out For You', 'screen_name': 'frugalmaniac', 'location': 'MN, USA', 'description': 'Always looking for a way to #save #fugalliving https://t.co/ANZw0fxYWZ #prepping #mma   #coupons #discounts #clearance   #followback Finding you the best #deals', 'url': 'http://t.co/uDKWkLUDB7', 'entities': {'url': {'urls': [{'url': 'http://t.co/uDKWkLUDB7', 'expanded_url': 'http://frugalmaniacsuperdeals.com', 'display_url': 'frugalmaniacsuperdeals.com', 'indices': [0, 22]}]}, 'description': {'urls': [{'url': 'https://t.co/ANZw0fxYWZ', 'expanded_url': 'http://frugalmaniac.net', 'display_url': 'frugalmaniac.net', 'indices': [47, 70]}]}}, 'protected': False, 'followers_count': 26615, 'friends_count': 28002, 'listed_count': 2172, 'created_at': 'Tue Feb 28 16:11:52 +0000 2012', 'favourites_count': 2966, 'utc_offset': None, 'time_zone': None, 'geo_enabled': False, 'verified': False, 'statuses_count': 2170749, 'lang': None, 'contributors_enabled': False, 'is_translator': False, 'is_translation_enabled': False, 'profile_background_color': '000000', 'profile_background_image_url': 'http://abs.twimg.com/images/themes/theme4/bg.gif', 'profile_background_image_url_https': 'https://abs.twimg.com/images/themes/theme4/bg.gif', 'profile_background_tile': False, 'profile_image_url': 'http://pbs.twimg.com/profile_images/1233492452952010752/EK5fW1Da_normal.jpg', 'profile_image_url_https': 'https://pbs.twimg.com/profile_images/1233492452952010752/EK5fW1Da_normal.jpg', 'profile_banner_url': 'https://pbs.twimg.com/profile_banners/507569734/1582922496', 'profile_link_color': '1B95E0', 'profile_sidebar_border_color': 'FFFFFF', 'profile_sidebar_fill_color': '95E8EC', 'profile_text_color': '3C3940', 'profile_use_background_image': False, 'has_extended_profile': True, 'default_profile': False, 'default_profile_image': False, 'following': None, 'follow_request_sent': None, 'notifications': None, 'translator_type': 'none'}</t>
  </si>
  <si>
    <t>Apple Might Owe You $25 for Slowing Down Your iPhone https://t.co/QivTQidxik via @wired</t>
  </si>
  <si>
    <t>{'id': 15446766, 'id_str': '15446766', 'name': 'nasrine', 'screen_name': 'drnasrine', 'location': 'Boston, D.C. NYC &amp; Dubai', 'description': 'Family Business @http://www.esoleducation.com my writing portfolio https://t.co/hODsjJRqGu https://t.co/6HaFRQKV80 tweets are MY own', 'url': 'https://t.co/Fr1Wj3f1z6', 'entities': {'url': {'urls': [{'url': 'https://t.co/Fr1Wj3f1z6', 'expanded_url': 'https://www.amazon.com/Netiquette-Modern-Manners-Ultimate-Etiquette/dp/1523817569', 'display_url': 'amazon.com/Netiquette-Modâ€¦', 'indices': [0, 23]}]}, 'description': {'urls': [{'url': 'https://t.co/hODsjJRqGu', 'expanded_url': 'https://muckrack.com/drnasrine', 'display_url': 'muckrack.com/drnasrine', 'indices': [67, 90]}, {'url': 'https://t.co/6HaFRQKV80', 'expanded_url': 'http://www.drnasrine.com/', 'display_url': 'drnasrine.com', 'indices': [91, 114]}]}}, 'protected': False, 'followers_count': 3566, 'friends_count': 743, 'listed_count': 143, 'created_at': 'Tue Jul 15 22:03:47 +0000 2008', 'favourites_count': 4901, 'utc_offset': None, 'time_zone': None, 'geo_enabled': True, 'verified': False, 'statuses_count': 22615, 'lang': None, 'contributors_enabled': False, 'is_translator': False, 'is_translation_enabled': False, 'profile_background_color': 'EBEBEB', 'profile_background_image_url': 'http://abs.twimg.com/images/themes/theme7/bg.gif', 'profile_background_image_url_https': 'https://abs.twimg.com/images/themes/theme7/bg.gif', 'profile_background_tile': False, 'profile_image_url': 'http://pbs.twimg.com/profile_images/378800000496730244/f09de18d52646cf3ddd0c5320307ce50_normal.png', 'profile_image_url_https': 'https://pbs.twimg.com/profile_images/378800000496730244/f09de18d52646cf3ddd0c5320307ce50_normal.png', 'profile_banner_url': 'https://pbs.twimg.com/profile_banners/15446766/1461257150', 'profile_link_color': '981CEB', 'profile_sidebar_border_color': 'DFDFDF', 'profile_sidebar_fill_color': 'F3F3F3', 'profile_text_color': '333333', 'profile_use_background_image': True, 'has_extended_profile': True, 'default_profile': False, 'default_profile_image': False, 'following': None, 'follow_request_sent': None, 'notifications': None, 'translator_type': 'none'}</t>
  </si>
  <si>
    <t>Thu Mar 05 07:10:19 +0000 2020</t>
  </si>
  <si>
    <t>Safely browse the web on the #iPhone, completely anonymous! Hide your bookmarks and browser history with a passcode.
#security #privacy #free #ios @GamerRetweeters
https://t.co/4eEJxBrXiH</t>
  </si>
  <si>
    <t>{'id': 332160560, 'id_str': '332160560', 'name': 'BitCommander', 'screen_name': 'bitcommander', 'location': '', 'description': '#iPhone #Apps #iOS #Apple #Privacy Browser #Photo #Video', 'url': 'http://t.co/0YtNdBoHZg', 'entities': {'url': {'urls': [{'url': 'http://t.co/0YtNdBoHZg', 'expanded_url': 'http://www.bitcommander.ch', 'display_url': 'bitcommander.ch', 'indices': [0, 22]}]}, 'description': {'urls': []}}, 'protected': False, 'followers_count': 1791, 'friends_count': 2007, 'listed_count': 8, 'created_at': 'Sat Jul 09 09:40:19 +0000 2011', 'favourites_count': 7145, 'utc_offset': None, 'time_zone': None, 'geo_enabled': False, 'verified': False, 'statuses_count': 9345,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'http://pbs.twimg.com/profile_images/894908547682766850/3NoOsy_R_normal.jpg', 'profile_image_url_https': 'https://pbs.twimg.com/profile_images/894908547682766850/3NoOsy_R_normal.jpg', 'profile_banner_url': 'https://pbs.twimg.com/profile_banners/332160560/1504861494',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</si>
  <si>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07:10:18 +0000 2020</t>
  </si>
  <si>
    <t>Seems like no matter what kind of phone they have, hood dudes always find a way make their pictures have iPhone 3 quality</t>
  </si>
  <si>
    <t>{'id': 1073707980691005442, 'id_str': '1073707980691005442', 'name': 'Miles Leathers', 'screen_name': 'milesleathers_', 'location': 'Durham, NC', 'description': '#Morehouse23| Philippians 4:13 |', 'url': 'https://t.co/sp8hizQPTa', 'entities': {'url': {'urls': [{'url': 'https://t.co/sp8hizQPTa', 'expanded_url': 'http://www.hudl.com/profile/5406348', 'display_url': 'hudl.com/profile/5406348', 'indices': [0, 23]}]}, 'description': {'urls': []}}, 'protected': False, 'followers_count': 326, 'friends_count': 379, 'listed_count': 0, 'created_at': 'Fri Dec 14 22:35:05 +0000 2018', 'favourites_count': 345, 'utc_offset': None, 'time_zone': None, 'geo_enabled': True, 'verified': False, 'statuses_count': 323, 'lang': None, 'contributors_enabled': False, 'is_translator': False, 'is_translation_enabled': False, 'profile_background_color': 'F5F8FA', 'profile_background_image_url': None, 'profile_background_image_url_https': None, 'profile_background_tile': False, 'profile_image_url': 'http://pbs.twimg.com/profile_images/1213617415352926210/SFXWLUxH_normal.jpg', 'profile_image_url_https': 'https://pbs.twimg.com/profile_images/1213617415352926210/SFXWLUxH_normal.jpg', 'profile_banner_url': 'https://pbs.twimg.com/profile_banners/1073707980691005442/1578183915',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</si>
  <si>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07:10:14 +0000 2020</t>
  </si>
  <si>
    <t>Gurmoir Mini Spy Hidden Camera Wireless WiFi Cam.1080P Spy Hidden Remote Camera with Night Vision Motion Detection,Nanny Cam Security Cam for Indoor Outdoor Home Office with iPhone Android Phone App https://t.co/cnynPyWSHW https://t.co/JoFnTvBna8</t>
  </si>
  <si>
    <t>{'id': 938579061621669888, 'id_str': '938579061621669888', 'name': 'gardenpumps', 'screen_name': 'gardenpumps', 'location': 'United States', 'description': 'Find the best grow lights for indoor plants, garden sprayer, grow tent, fertilizer spreaders, small greenhouse kits for sale consumer reports.', 'url': 'https://t.co/qKKhCs6br1', 'entities': {'url': {'urls': [{'url': 'https://t.co/qKKhCs6br1', 'expanded_url': 'https://watergardenpumps.review/', 'display_url': 'watergardenpumps.review', 'indices': [0, 23]}]}, 'description': {'urls': []}}, 'protected': False, 'followers_count': 35, 'friends_count': 74, 'listed_count': 2, 'created_at': 'Thu Dec 07 01:21:01 +0000 2017', 'favourites_count': 0, 'utc_offset': None, 'time_zone': None, 'geo_enabled': False, 'verified': False, 'statuses_count': 5496, 'lang': None, 'contributors_enabled': False, 'is_translator': False, 'is_translation_enabled': False, 'profile_background_color': 'F5F8FA', 'profile_background_image_url': None, 'profile_background_image_url_https': None, 'profile_background_tile': False, 'profile_image_url': 'http://pbs.twimg.com/profile_images/938580229387255808/WMeZpYzu_normal.jpg', 'profile_image_url_https': 'https://pbs.twimg.com/profile_images/938580229387255808/WMeZpYzu_normal.jpg',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</si>
  <si>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07:10:10 +0000 2020</t>
  </si>
  <si>
    <t>Wassup People, I'm live on #twitcasting from my iPhone.  https://t.co/POxsHNb5DR</t>
  </si>
  <si>
    <t>{'id': 1168129548333899776, 'id_str': '1168129548333899776', 'name': 'Cadie', 'screen_name': 'D98242988', 'location': '', 'description': 'Me whining.', 'url': 'https://t.co/mpm5b1AAdj', 'entities': {'url': {'urls': [{'url': 'https://t.co/mpm5b1AAdj', 'expanded_url': 'https://www.youtube.com/channel/UCimPhA3Tq2x7JYKpZa0K1lg?view_as=subscriber', 'display_url': 'youtube.com/channel/UCimPhâ€¦', 'indices': [0, 23]}]}, 'description': {'urls': []}}, 'protected': False, 'followers_count': 47, 'friends_count': 53, 'listed_count': 0, 'created_at': 'Sun Sep 01 11:52:49 +0000 2019', 'favourites_count': 141, 'utc_offset': None, 'time_zone': None, 'geo_enabled': False, 'verified': False, 'statuses_count': 151, 'lang': None, 'contributors_enabled': False, 'is_translator': False, 'is_translation_enabled': False, 'profile_background_color': 'F5F8FA', 'profile_background_image_url': None, 'profile_background_image_url_https': None, 'profile_background_tile': False, 'profile_image_url': 'http://pbs.twimg.com/profile_images/1232396432461590528/qUTqVx4K_normal.jpg', 'profile_image_url_https': 'https://pbs.twimg.com/profile_images/1232396432461590528/qUTqVx4K_normal.jpg', 'profile_banner_url': 'https://pbs.twimg.com/profile_banners/1168129548333899776/1582135777',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</si>
  <si>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@futuradios @GetRhinoShield Iphone 6S !</t>
  </si>
  <si>
    <t>{'id': 2446882957, 'id_str': '2446882957', 'name': 'GwenMarie', 'screen_name': 'LOZACHMEUR6', 'location': '', 'description': '', 'url': None, 'entities': {'description': {'urls': []}}, 'protected': False, 'followers_count': 17, 'friends_count': 1017, 'listed_count': 0, 'created_at': 'Wed Apr 16 09:22:12 +0000 2014', 'favourites_count': 48, 'utc_offset': None, 'time_zone': None, 'geo_enabled': False, 'verified': False, 'statuses_count': 1687,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'http://pbs.twimg.com/profile_images/456363218458267648/jPoCwo1y_normal.jpeg', 'profile_image_url_https': 'https://pbs.twimg.com/profile_images/456363218458267648/jPoCwo1y_normal.jpeg', 'profile_link_color': 'D43BA4', 'profile_sidebar_border_color': 'C0DEED', 'profile_sidebar_fill_color': 'DDEEF6', 'profile_text_color': '333333', 'profile_use_background_image': True, 'has_extended_profile': True, 'default_profile': False, 'default_profile_image': False, 'following': None, 'follow_request_sent': None, 'notifications': None, 'translator_type': 'none'}</t>
  </si>
  <si>
    <t>Thu Mar 05 07:10:06 +0000 2020</t>
  </si>
  <si>
    <t>SPECIAL DEAL  Refurbished Apple IPhone 6 Dual Core IOS Smartphone 4.7 Inch IPS RAM 4G LTE Mobile Phone iPhone 6 ROM 16G 32G 64G 128G  $$ 215.00  BUY NOW https://t.co/xXfrZwh0gD  
#Wellness https://t.co/LihitJzCuv</t>
  </si>
  <si>
    <t>{'id': 407647971, 'id_str': '407647971', 'name': 'Regine Godefroy', 'screen_name': 'GodefroyRegine', 'location': 'Haiti', 'description': '', 'url': 'https://t.co/wLNmE6RwaL', 'entities': {'url': {'urls': [{'url': 'https://t.co/wLNmE6RwaL', 'expanded_url': 'http://belayiti.com', 'display_url': 'belayiti.com', 'indices': [0, 23]}]}, 'description': {'urls': []}}, 'protected': False, 'followers_count': 63, 'friends_count': 72, 'listed_count': 1, 'created_at': 'Tue Nov 08 10:31:32 +0000 2011', 'favourites_count': 58, 'utc_offset': None, 'time_zone': None, 'geo_enabled': False, 'verified': False, 'statuses_count': 1042, 'lang': None, 'contributors_enabled': False, 'is_translator': False, 'is_translation_enabled': False, 'profile_background_color': '000000', 'profile_background_image_url': 'http://abs.twimg.com/images/themes/theme8/bg.gif', 'profile_background_image_url_https': 'https://abs.twimg.com/images/themes/theme8/bg.gif', 'profile_background_tile': False, 'profile_image_url': 'http://pbs.twimg.com/profile_images/1153871326714744832/Oz57DPZX_normal.jpg', 'profile_image_url_https': 'https://pbs.twimg.com/profile_images/1153871326714744832/Oz57DPZX_normal.jpg', 'profile_banner_url': 'https://pbs.twimg.com/profile_banners/407647971/1563721555', 'profile_link_color': '1B95E0',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</si>
  <si>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Thu Mar 05 07:10:05 +0000 2020</t>
  </si>
  <si>
    <t>@nusratchirps ur iphone 7+</t>
  </si>
  <si>
    <t>{'id': 942991045, 'id_str': '942991045', 'name': 'ðŸ’“', 'screen_name': 'sanbhat57', 'location': 'kolkata,india', 'description': 'actor', 'url': 'https://t.co/C3TA2uom2n', 'entities': {'url': {'urls': [{'url': 'https://t.co/C3TA2uom2n', 'expanded_url': 'http://www.facebook.com/sankalpab1', 'display_url': 'facebook.com/sankalpab1', 'indices': [0, 23]}]}, 'description': {'urls': []}}, 'protected': False, 'followers_count': 13, 'friends_count': 110, 'listed_count': 0, 'created_at': 'Mon Nov 12 07:12:51 +0000 2012', 'favourites_count': 7810, 'utc_offset': None, 'time_zone': None, 'geo_enabled': True, 'verified': False, 'statuses_count': 9463, 'lang': None, 'contributors_enabled': False, 'is_translator': False, 'is_translation_enabled': False, 'profile_background_color': '000000', 'profile_background_image_url': 'http://abs.twimg.com/images/themes/theme11/bg.gif', 'profile_background_image_url_https': 'https://abs.twimg.com/images/themes/theme11/bg.gif', 'profile_background_tile': False, 'profile_image_url': 'http://pbs.twimg.com/profile_images/1224194549737644032/O23sQ88R_normal.jpg', 'profile_image_url_https': 'https://pbs.twimg.com/profile_images/1224194549737644032/O23sQ88R_normal.jpg', 'profile_banner_url': 'https://pbs.twimg.com/profile_banners/942991045/1580878464', 'profile_link_color': 'FF691F',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'regular'}</t>
  </si>
  <si>
    <t>Thu Mar 05 07:10:02 +0000 2020</t>
  </si>
  <si>
    <t>iPhone 9 rumors: This cheap iPhone may look familiar         https://t.co/xs6NiV7gmY
#iphone9 #Apple https://t.co/ry57zt4gjn</t>
  </si>
  <si>
    <t>{'id': 867593107956654080, 'id_str': '867593107956654080', 'name': 'Whitestone Dome', 'screen_name': 'whitestonedome', 'location': '', 'description': "Full protection You can't see\u2003https://t.co/3J6K23cbGo  Youtube:https://t.co/32Ky9BvpT3  Facebook:https://t.co/PicZbkfm2o", 'url': None, 'entities': {'description': {'urls': [{'url': 'https://t.co/3J6K23cbGo', 'expanded_url': 'http://www.whitestonedome.com', 'display_url': 'whitestonedome.com', 'indices': [30, 53]}, {'url': 'https://t.co/32Ky9BvpT3', 'expanded_url': 'https://bit.ly/2IqGA6b', 'display_url': 'bit.ly/2IqGA6b', 'indices': [63, 86]}, {'url': 'https://t.co/PicZbkfm2o', 'expanded_url': 'https://bit.ly/2KJ82Ol', 'display_url': 'bit.ly/2KJ82Ol', 'indices': [97, 120]}]}}, 'protected': False, 'followers_count': 10045, 'friends_count': 1270, 'listed_count': 14, 'created_at': 'Thu May 25 04:08:10 +0000 2017', 'favourites_count': 13813, 'utc_offset': None, 'time_zone': None, 'geo_enabled': True, 'verified': False, 'statuses_count': 68738, 'lang': None, 'contributors_enabled': False, 'is_translator': False, 'is_translation_enabled': False, 'profile_background_color': 'F5F8FA', 'profile_background_image_url': None, 'profile_background_image_url_https': None, 'profile_background_tile': False, 'profile_image_url': 'http://pbs.twimg.com/profile_images/1118423081305788416/iv7NsGYd_normal.png', 'profile_image_url_https': 'https://pbs.twimg.com/profile_images/1118423081305788416/iv7NsGYd_normal.png', 'profile_banner_url': 'https://pbs.twimg.com/profile_banners/867593107956654080/1557288102',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</si>
  <si>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07:09:58 +0000 2020</t>
  </si>
  <si>
    <t>@MedicieTV iPhone 8 jailbroken using a theme called muze 4</t>
  </si>
  <si>
    <t>{'id': 16370192, 'id_str': '16370192', 'name': 'verlex93', 'screen_name': 'verlex93', 'location': 'Houston, TX', 'description': 'ex- Professional Heroes of the Storm player for 3sUP The Kings Are Coming @team_kungarna', 'url': 'https://t.co/qCq6Ch0rXy', 'entities': {'url': {'urls': [{'url': 'https://t.co/qCq6Ch0rXy', 'expanded_url': 'https://www.twitch.tv/verlex2k', 'display_url': 'twitch.tv/verlex2k', 'indices': [0, 23]}]}, 'description': {'urls': []}}, 'protected': False, 'followers_count': 202, 'friends_count': 652, 'listed_count': 1, 'created_at': 'Fri Sep 19 20:58:04 +0000 2008', 'favourites_count': 2010, 'utc_offset': None, 'time_zone': None, 'geo_enabled': True, 'verified': False, 'statuses_count': 1506, 'lang': None, 'contributors_enabled': False, 'is_translator': False, 'is_translation_enabled': False, 'profile_background_color': '000000', 'profile_background_image_url': 'http://abs.twimg.com/images/themes/theme7/bg.gif', 'profile_background_image_url_https': 'https://abs.twimg.com/images/themes/theme7/bg.gif', 'profile_background_tile': False, 'profile_image_url': 'http://pbs.twimg.com/profile_images/1163389789011415040/-eez2vYU_normal.jpg', 'profile_image_url_https': 'https://pbs.twimg.com/profile_images/1163389789011415040/-eez2vYU_normal.jpg', 'profile_banner_url': 'https://pbs.twimg.com/profile_banners/16370192/1487024489', 'profile_link_color': 'E81C4F',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</si>
  <si>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Thu Mar 05 07:09:47 +0000 2020</t>
  </si>
  <si>
    <t>We have the technology. I will fight the iPhone</t>
  </si>
  <si>
    <t>{'id': 3470503257, 'id_str': '3470503257', 'name': 'Alex', 'screen_name': 'NiceOneAlex', 'location': 'He/him TN', 'description': 'worlds worst role model', 'url': None, 'entities': {'description': {'urls': []}}, 'protected': False, 'followers_count': 157, 'friends_count': 377, 'listed_count': 1, 'created_at': 'Fri Aug 28 15:36:38 +0000 2015', 'favourites_count': 12336, 'utc_offset': None, 'time_zone': None, 'geo_enabled': False, 'verified': False, 'statuses_count': 1614,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'http://pbs.twimg.com/profile_images/1173242368914579456/LPohjh5u_normal.jpg', 'profile_image_url_https': 'https://pbs.twimg.com/profile_images/1173242368914579456/LPohjh5u_normal.jpg', 'profile_banner_url': 'https://pbs.twimg.com/profile_banners/3470503257/1582829494', 'profile_link_color': '000088',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</si>
  <si>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Thu Mar 05 07:09:09 +0000 2020</t>
  </si>
  <si>
    <t>@hsieh_zachary @YouTube How i wish i had an iphone</t>
  </si>
  <si>
    <t>{'id': 1231426079430078465, 'id_str': '1231426079430078465', 'name': 'Allen Ray Iris', 'screen_name': 'AllenRayIris1', 'location': 'Pagadian City, Zamboanga del S', 'description': 'Life is short. Be positive you can do anything. just believe in yourself.\n\nPaypal link: https://t.co/A7UALclJTY', 'url': None, 'entities': {'description': {'urls': [{'url': 'https://t.co/A7UALclJTY', 'expanded_url': 'http://paypal.me/AllenRay22', 'display_url': 'paypal.me/AllenRay22', 'indices': [88, 111]}]}}, 'protected': False, 'followers_count': 8, 'friends_count': 91, 'listed_count': 0, 'created_at': 'Sun Feb 23 03:50:41 +0000 2020', 'favourites_count': 419, 'utc_offset': None, 'time_zone': None, 'geo_enabled': False, 'verified': False, 'statuses_count': 289, 'lang': None, 'contributors_enabled': False, 'is_translator': False, 'is_translation_enabled': False, 'profile_background_color': 'F5F8FA', 'profile_background_image_url': None, 'profile_background_image_url_https': None, 'profile_background_tile': False, 'profile_image_url': 'http://pbs.twimg.com/profile_images/1232366507608268801/AUhXJeX__normal.jpg', 'profile_image_url_https': 'https://pbs.twimg.com/profile_images/1232366507608268801/AUhXJeX__normal.jpg', 'profile_banner_url': 'https://pbs.twimg.com/profile_banners/1231426079430078465/1582431274',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</si>
  <si>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07:09:06 +0000 2020</t>
  </si>
  <si>
    <t>Finally got around to testing portraits on the new iPhone.
All of my cosplay/makeup looks have been on my iPhone 7, but the quality of this #iPhone11 is a game changer!!  https://t.co/vpOjg5RZpv</t>
  </si>
  <si>
    <t>{'id': 2364930462, 'id_str': '2364930462', 'name': 'S Y L L A R O C', 'screen_name': 'p_syllaroc', 'location': 'Tennessee, USA', 'description': 'beauty &amp; a bit of melanin | âœŠðŸ¾ðŸ‡©ðŸ‡´ðŸ‡µðŸ‡·', 'url': 'https://t.co/G4Jdd4iftv', 'entities': {'url': {'urls': [{'url': 'https://t.co/G4Jdd4iftv', 'expanded_url': 'http://instagram.com/p_syllaroc', 'display_url': 'instagram.com/p_syllaroc', 'indices': [0, 23]}]}, 'description': {'urls': []}}, 'protected': False, 'followers_count': 738, 'friends_count': 663, 'listed_count': 27, 'created_at': 'Fri Feb 28 02:21:59 +0000 2014', 'favourites_count': 4333, 'utc_offset': None, 'time_zone': None, 'geo_enabled': True, 'verified': False, 'statuses_count': 1736, 'lang': None, 'contributors_enabled': False, 'is_translator': False, 'is_translation_enabled': False, 'profile_background_color': 'BADFCD', 'profile_background_image_url': 'http://abs.twimg.com/images/themes/theme4/bg.gif', 'profile_background_image_url_https': 'https://abs.twimg.com/images/themes/theme4/bg.gif', 'profile_background_tile': True, 'profile_image_url': 'http://pbs.twimg.com/profile_images/1221240224552013824/Hbker9-B_normal.jpg', 'profile_image_url_https': 'https://pbs.twimg.com/profile_images/1221240224552013824/Hbker9-B_normal.jpg', 'profile_banner_url': 'https://pbs.twimg.com/profile_banners/2364930462/1571048237', 'profile_link_color': 'FF691F', 'profile_sidebar_border_color': 'FFFFFF', 'profile_sidebar_fill_color': '20201E', 'profile_text_color': 'C8A86F', 'profile_use_background_image': True, 'has_extended_profile': True, 'default_profile': False, 'default_profile_image': False, 'following': None, 'follow_request_sent': None, 'notifications': None, 'translator_type': 'none'}</t>
  </si>
  <si>
    <t>Thu Mar 05 07:08:54 +0000 2020</t>
  </si>
  <si>
    <t xml:space="preserve">@HeadspaceHelp hi guys! How do i get to the new Wake Up and Move parts of the app? I updated, but cant seem to find them (on iOS 12.3.1/iPhone 6s)? Thanks! </t>
  </si>
  <si>
    <t>{'id': 20226849, 'id_str': '20226849', 'name': 'Rudy Mackay', 'screen_name': 'rudymackay', 'location': 'Netherlands', 'description': 'Audiochef | Composer | Sounddesigner | Voiceover | Mirakelse TvTunes Coverband', 'url': 'https://t.co/icyPpzVzvG', 'entities': {'url': {'urls': [{'url': 'https://t.co/icyPpzVzvG', 'expanded_url': 'https://www.rudymackay.com', 'display_url': 'rudymackay.com', 'indices': [0, 23]}]}, 'description': {'urls': []}}, 'protected': False, 'followers_count': 4988, 'friends_count': 595, 'listed_count': 167, 'created_at': 'Fri Feb 06 10:08:26 +0000 2009', 'favourites_count': 1742, 'utc_offset': None, 'time_zone': None, 'geo_enabled': True, 'verified': False, 'statuses_count': 14376,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'http://pbs.twimg.com/profile_images/819946936753160192/qRRXRnP1_normal.jpg', 'profile_image_url_https': 'https://pbs.twimg.com/profile_images/819946936753160192/qRRXRnP1_normal.jpg', 'profile_banner_url': 'https://pbs.twimg.com/profile_banners/20226849/1467095871', 'profile_link_color': '088253', 'profile_sidebar_border_color': 'D3D2CF', 'profile_sidebar_fill_color': 'E3E2DE', 'profile_text_color': '634047', 'profile_use_background_image': True, 'has_extended_profile': False, 'default_profile': False, 'default_profile_image': False, 'following': None, 'follow_request_sent': None, 'notifications': None, 'translator_type': 'none'}</t>
  </si>
  <si>
    <t>Thu Mar 05 07:08:44 +0000 2020</t>
  </si>
  <si>
    <t>Would u trade in your iphone 11 for a iPhone X?</t>
  </si>
  <si>
    <t>{'id': 976411296, 'id_str': '976411296', 'name': 'LiLSpeedy', 'screen_name': 'ShawnHyqal', 'location': '', 'description': '', 'url': None, 'entities': {'description': {'urls': []}}, 'protected': False, 'followers_count': 161, 'friends_count': 285, 'listed_count': 0, 'created_at': 'Wed Nov 28 16:01:39 +0000 2012', 'favourites_count': 460, 'utc_offset': None, 'time_zone': None, 'geo_enabled': False, 'verified': False, 'statuses_count': 1812,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'http://pbs.twimg.com/profile_images/1145362450058862592/cLMU_92U_normal.jpg', 'profile_image_url_https': 'https://pbs.twimg.com/profile_images/1145362450058862592/cLMU_92U_normal.jpg', 'profile_banner_url': 'https://pbs.twimg.com/profile_banners/976411296/1485011878',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</si>
  <si>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07:08:43 +0000 2020</t>
  </si>
  <si>
    <t>IFIX TECH IT
New Arrivals:
Airpod pro
iPhone 11pro max (256gb)
iPhone Xsmax (256gb)
Iwatch series 5
All available just a DM away.
Call or send us a message via WhatsApp to 08062420459 or 07063172001
Delivery and free Technical support included.
(Terms and Conditions applied) https://t.co/FCIcIf15cP</t>
  </si>
  <si>
    <t>{'id': 2905450355, 'id_str': '2905450355', 'name': 'I Fix it', 'screen_name': 'taiwofaith6', 'location': 'Ilorin, Nigeria', 'description': 'Geologist âš’ï¸\nKwara State University\nðŸ‡³ðŸ‡¬\n _*Ultimate supplier of UK used and brand-new apple products.https://t.co/Q5h14NQWPC', 'url': 'https://t.co/Q5h14NQWPC', 'entities': {'url': {'urls': [{'url': 'https://t.co/Q5h14NQWPC', 'expanded_url': 'https://wa.me/2347063172001', 'display_url': 'wa.me/2347063172001', 'indices': [0, 23]}]}, 'description': {'urls': [{'url': 'https://t.co/Q5h14NQWPC', 'expanded_url': 'https://wa.me/2347063172001', 'display_url': 'wa.me/2347063172001', 'indices': [100, 123]}]}}, 'protected': False, 'followers_count': 483, 'friends_count': 713, 'listed_count': 0, 'created_at': 'Thu Dec 04 19:10:37 +0000 2014', 'favourites_count': 1193, 'utc_offset': None, 'time_zone': None, 'geo_enabled': False, 'verified': False, 'statuses_count': 484,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'http://pbs.twimg.com/profile_images/1223244828089233414/7HzTc1C1_normal.jpg', 'profile_image_url_https': 'https://pbs.twimg.com/profile_images/1223244828089233414/7HzTc1C1_normal.jpg', 'profile_banner_url': 'https://pbs.twimg.com/profile_banners/2905450355/1581275076',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</si>
  <si>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07:08:42 +0000 2020</t>
  </si>
  <si>
    <t>@Diinferni If you have an iPhone: Settings &amp;gt; Notifications &amp;gt; (scroll alllll the way down)</t>
  </si>
  <si>
    <t>{'id': 778037530751098880, 'id_str': '778037530751098880', 'name': 'DHðŸ”º', 'screen_name': 'ShawonOff', 'location': 'New York, USA', 'description': '|24| ðŸ‡§ðŸ‡©ðŸ‡ºðŸ‡¸ | Millennial struggles and gen-z memes | Twitter is my finsta | @ me Bangla words to get #BanglaSplained | ðŸŒ¹ |', 'url': 'https://t.co/TuEMDk0hkZ', 'entities': {'url': {'urls': [{'url': 'https://t.co/TuEMDk0hkZ', 'expanded_url': 'http://vote.org', 'display_url': 'vote.org', 'indices': [0, 23]}]}, 'description': {'urls': []}}, 'protected': False, 'followers_count': 669, 'friends_count': 3349, 'listed_count': 3, 'created_at': 'Tue Sep 20 01:06:17 +0000 2016', 'favourites_count': 33008, 'utc_offset': None, 'time_zone': None, 'geo_enabled': True, 'verified': False, 'statuses_count': 8605,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'http://pbs.twimg.com/profile_images/1129472645823647744/6cS5v_0c_normal.jpg', 'profile_image_url_https': 'https://pbs.twimg.com/profile_images/1129472645823647744/6cS5v_0c_normal.jpg', 'profile_banner_url': 'https://pbs.twimg.com/profile_banners/778037530751098880/1570569011', 'profile_link_color': '19CF86',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'regular'}</t>
  </si>
  <si>
    <t>Thu Mar 05 07:08:23 +0000 2020</t>
  </si>
  <si>
    <t>You don't need an antivirus for your iPhone or iPad. In fact, any antivirus apps you see advertised for iPhones aren't even antivirus software. They're just security programs that can't actually protect you from malware.Oct 23, 2018</t>
  </si>
  <si>
    <t>{'id': 1187041139540582402, 'id_str': '1187041139540582402', 'name': 'Douglas Paull', 'screen_name': 'Paull1Douglas', 'location': 'Manhasset New York', 'description': 'Hip-Hop/Rap History Science News Space News Photography Weather', 'url': None, 'entities': {'description': {'urls': []}}, 'protected': False, 'followers_count': 52, 'friends_count': 1266, 'listed_count': 0, 'created_at': 'Wed Oct 23 16:21:17 +0000 2019', 'favourites_count': 43, 'utc_offset': None, 'time_zone': None, 'geo_enabled': True, 'verified': False, 'statuses_count': 32, 'lang': None, 'contributors_enabled': False, 'is_translator': False, 'is_translation_enabled': False, 'profile_background_color': 'F5F8FA', 'profile_background_image_url': None, 'profile_background_image_url_https': None, 'profile_background_tile': False, 'profile_image_url': 'http://pbs.twimg.com/profile_images/1190811771122126848/2ej45jcl_normal.jpg', 'profile_image_url_https': 'https://pbs.twimg.com/profile_images/1190811771122126848/2ej45jcl_normal.jpg',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</si>
  <si>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07:08:08 +0000 2020</t>
  </si>
  <si>
    <t>.
Must Visit 15 Post
1. Go to=  https://t.co/a03e5EKvbi
2. Search for :      Apples 5G iPhone May Rely on a Custom Antenna: Report 2020 noorjusttips24
3. Visit=  NoorJustTips24.***com from the search results same post</t>
  </si>
  <si>
    <t>{'id': 1177954412192583685, 'id_str': '1177954412192583685', 'name': 'Md Sakib', 'screen_name': 'MdSakib01546763', 'location': '', 'description': '', 'url': None, 'entities': {'description': {'urls': []}}, 'protected': False, 'followers_count': 362, 'friends_count': 6, 'listed_count': 0, 'created_at': 'Sat Sep 28 14:34:07 +0000 2019', 'favourites_count': 0, 'utc_offset': None, 'time_zone': None, 'geo_enabled': False, 'verified': False, 'statuses_count': 1, 'lang': None, 'contributors_enabled': False, 'is_translator': False, 'is_translation_enabled': False, 'profile_background_color': 'F5F8FA', 'profile_background_image_url': None, 'profile_background_image_url_https': None, 'profile_background_tile': False, 'profile_image_url': 'http://pbs.twimg.com/profile_images/1177955412043284481/x_nYakgt_normal.jpg', 'profile_image_url_https': 'https://pbs.twimg.com/profile_images/1177955412043284481/x_nYakgt_normal.jpg', 'profile_banner_url': 'https://pbs.twimg.com/profile_banners/1177954412192583685/1569681498',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</si>
  <si>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07:08:06 +0000 2020</t>
  </si>
  <si>
    <t>Buy Spigen Tough Armor Apple iPhone 11 Gunmetal For 34.99 at https://t.co/3rcNIb7bQt with free delivery !! https://t.co/QmHE3AJN3s</t>
  </si>
  <si>
    <t>{'id': 1446722557, 'id_str': '1446722557', 'name': 'BestBuyCyprus', 'screen_name': 'BestBuyCyprus', 'location': 'Cyprus', 'description': 'BestBuyCyprus online shopping', 'url': 'http://t.co/43IlrHD8F4', 'entities': {'url': {'urls': [{'url': 'http://t.co/43IlrHD8F4', 'expanded_url': 'http://bestbuycyprus.com', 'display_url': 'bestbuycyprus.com', 'indices': [0, 22]}]}, 'description': {'urls': []}}, 'protected': False, 'followers_count': 298, 'friends_count': 913, 'listed_count': 7, 'created_at': 'Tue May 21 16:01:57 +0000 2013', 'favourites_count': 417, 'utc_offset': None, 'time_zone': None, 'geo_enabled': True, 'verified': False, 'statuses_count': 17236,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'http://pbs.twimg.com/profile_images/905023907887030272/HcBe6thq_normal.jpg', 'profile_image_url_https': 'https://pbs.twimg.com/profile_images/905023907887030272/HcBe6thq_normal.jpg', 'profile_banner_url': 'https://pbs.twimg.com/profile_banners/1446722557/1466233734',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</si>
  <si>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For iPhone 6s/6s Plus LCD Screen Replacement Touch Digitizer Assembly Original https://t.co/uZiu6mOeb2 https://t.co/cbIHLrXm4N</t>
  </si>
  <si>
    <t>Thu Mar 05 07:08:05 +0000 2020</t>
  </si>
  <si>
    <t>I got my first iphone 7 years ago when I first started working. I took care of it and had no problems with it over the years but it didn't have much storage. My was parents was nice enough to get me a new one and I am finally playing pokemon go</t>
  </si>
  <si>
    <t>{'id': 1107712339866877952, 'id_str': '1107712339866877952', 'name': 'pÃ¶ob', 'screen_name': 'xurmpy', 'location': 'Canada', 'description': '@xullet is my main account.', 'url': 'https://t.co/8MPLgNrBXa', 'entities': {'url': {'urls': [{'url': 'https://t.co/8MPLgNrBXa', 'expanded_url': 'https://linktr.ee/xullet', 'display_url': 'linktr.ee/xullet', 'indices': [0, 23]}]}, 'description': {'urls': []}}, 'protected': False, 'followers_count': 24, 'friends_count': 154, 'listed_count': 0, 'created_at': 'Mon Mar 18 18:36:16 +0000 2019', 'favourites_count': 1689, 'utc_offset': None, 'time_zone': None, 'geo_enabled': False, 'verified': False, 'statuses_count': 543,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'http://pbs.twimg.com/profile_images/1206790396552138752/eZEUPbab_normal.jpg', 'profile_image_url_https': 'https://pbs.twimg.com/profile_images/1206790396552138752/eZEUPbab_normal.jpg', 'profile_banner_url': 'https://pbs.twimg.com/profile_banners/1107712339866877952/1556068789', 'profile_link_color': 'ABB8C2',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</si>
  <si>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For #ThrowbackThursday why not (re)discover our treasure trove of #TombRaider reviews on #Soundcloud, #Spotify and more!
Soundcloud: https://t.co/YSmNmzbfmv
Spotify https://t.co/LCxXpMEtcZ
#Apple: https://t.co/mOxy13NYZH
#Acast: https://t.co/qQ4Yl6TrqW
#laracroft #videogames https://t.co/9VWMs8KZu1</t>
  </si>
  <si>
    <t>{'id': 970370482720604161, 'id_str': '970370482720604161', 'name': 'Games On Film Podcast', 'screen_name': 'GamesOnFilmPod', 'location': '', 'description': 'A podcast celebrating video game movies. Hosted by @OnlyManWhoCan and @RorySteele. Find us on Soundcloud, iTunes, Spotify and wherever you listen to podcasts.', 'url': 'https://t.co/xvcKTotcJ8', 'entities': {'url': {'urls': [{'url': 'https://t.co/xvcKTotcJ8', 'expanded_url': 'https://gamesonfilm.wixsite.com/podcast', 'display_url': 'gamesonfilm.wixsite.com/podcast', 'indices': [0, 23]}]}, 'description': {'urls': []}}, 'protected': False, 'followers_count': 143, 'friends_count': 144, 'listed_count': 2, 'created_at': 'Sun Mar 04 18:48:46 +0000 2018', 'favourites_count': 2951, 'utc_offset': None, 'time_zone': None, 'geo_enabled': False, 'verified': False, 'statuses_count': 1896,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'http://pbs.twimg.com/profile_images/1132963513926868992/e1VEHeBO_normal.jpg', 'profile_image_url_https': 'https://pbs.twimg.com/profile_images/1132963513926868992/e1VEHeBO_normal.jpg', 'profile_banner_url': 'https://pbs.twimg.com/profile_banners/970370482720604161/1554809767', 'profile_link_color': '222255',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</si>
  <si>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 xml:space="preserve">@lynseylovoii Good lord I have an iPhone </t>
  </si>
  <si>
    <t>{'id': 1175190441307848704, 'id_str': '1175190441307848704', 'name': 'calamarino', 'screen_name': 'alexan61vvz', 'location': 'Yonkers, NY', 'description': '', 'url': None, 'entities': {'description': {'urls': []}}, 'protected': False, 'followers_count': 14, 'friends_count': 244, 'listed_count': 0, 'created_at': 'Fri Sep 20 23:30:16 +0000 2019', 'favourites_count': 39, 'utc_offset': None, 'time_zone': None, 'geo_enabled': False, 'verified': False, 'statuses_count': 161, 'lang': None, 'contributors_enabled': False, 'is_translator': False, 'is_translation_enabled': False, 'profile_background_color': 'F5F8FA', 'profile_background_image_url': None, 'profile_background_image_url_https': None, 'profile_background_tile': False, 'profile_image_url': 'http://pbs.twimg.com/profile_images/1197335260524163073/-T61I5sm_normal.jpg', 'profile_image_url_https': 'https://pbs.twimg.com/profile_images/1197335260524163073/-T61I5sm_normal.jpg', 'profile_banner_url': 'https://pbs.twimg.com/profile_banners/1175190441307848704/1570952605',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</si>
  <si>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Personalised Name Watercolor Art Pattern Cute TPU Phone Case Cover For iPhone https://t.co/81WMoZqj28 https://t.co/bV4VF0T4jv</t>
  </si>
  <si>
    <t>Check out #ShopTalk @fdrshoptalk with @dtolefree @ashling_cole @MeechieJus Mondays, 9am PST(12pm EST) only on @freedemradio | https://t.co/24hmJ9tQBb #GetTheApp #iPhone #Android #GospelMusic #InternetRadio #TalkRadio</t>
  </si>
  <si>
    <t>{'id': 76742453, 'id_str': '76742453', 'name': 'FreeDem Music GroupÂ®', 'screen_name': 'FreeDem_Music', 'location': 'Oakland, CA', 'description': 'Stellar Award Nominated Internet Radio Channel based in Oakland, Ca. Working hard to be YOUR radio station of choice #TeamFreeDem #HearFDR', 'url': 'https://t.co/H8n7aMbQHL', 'entities': {'url': {'urls': [{'url': 'https://t.co/H8n7aMbQHL', 'expanded_url': 'http://www.FreeDemRadio.com', 'display_url': 'FreeDemRadio.com', 'indices': [0, 23]}]}, 'description': {'urls': []}}, 'protected': False, 'followers_count': 18436, 'friends_count': 16651, 'listed_count': 152, 'created_at': 'Wed Sep 23 20:11:18 +0000 2009', 'favourites_count': 15, 'utc_offset': None, 'time_zone': None, 'geo_enabled': True, 'verified': False, 'statuses_count': 431000, 'lang': None, 'contributors_enabled': False, 'is_translator': False, 'is_translation_enabled': False, 'profile_background_color': 'EBEBEB', 'profile_background_image_url': 'http://abs.twimg.com/images/themes/theme7/bg.gif', 'profile_background_image_url_https': 'https://abs.twimg.com/images/themes/theme7/bg.gif', 'profile_background_tile': True, 'profile_image_url': 'http://pbs.twimg.com/profile_images/378800000299871868/09fc0518aafeffd12997c63b6ec02b92_normal.jpeg', 'profile_image_url_https': 'https://pbs.twimg.com/profile_images/378800000299871868/09fc0518aafeffd12997c63b6ec02b92_normal.jpeg', 'profile_banner_url': 'https://pbs.twimg.com/profile_banners/76742453/1436400241', 'profile_link_color': '990000', 'profile_sidebar_border_color': 'DFDFDF', 'profile_sidebar_fill_color': 'F3F3F3', 'profile_text_color': '050505', 'profile_use_background_image': True, 'has_extended_profile': True, 'default_profile': False, 'default_profile_image': False, 'following': None, 'follow_request_sent': None, 'notifications': None, 'translator_type': 'none'}</t>
  </si>
  <si>
    <t>Thu Mar 05 07:08:02 +0000 2020</t>
  </si>
  <si>
    <t>@PUBGMOBILE Why I cant see the death cam in phone ?? iPhone 7+</t>
  </si>
  <si>
    <t>{'id': 456977247, 'id_str': '456977247', 'name': 'Ashok Pilli', 'screen_name': 'Ashok99121', 'location': 'Hyderabad', 'description': 'Writer/ director in Telugu', 'url': None, 'entities': {'description': {'urls': []}}, 'protected': False, 'followers_count': 72, 'friends_count': 138, 'listed_count': 0, 'created_at': 'Fri Jan 06 21:56:53 +0000 2012', 'favourites_count': 599, 'utc_offset': None, 'time_zone': None, 'geo_enabled': False, 'verified': False, 'statuses_count': 916, 'lang': None, 'contributors_enabled': False, 'is_translator': False, 'is_translation_enabled': False, 'profile_background_color': '000000', 'profile_background_image_url': 'http://abs.twimg.com/images/themes/theme12/bg.gif', 'profile_background_image_url_https': 'https://abs.twimg.com/images/themes/theme12/bg.gif', 'profile_background_tile': False, 'profile_image_url': 'http://pbs.twimg.com/profile_images/1171752111844950016/k_PXF5j1_normal.jpg', 'profile_image_url_https': 'https://pbs.twimg.com/profile_images/1171752111844950016/k_PXF5j1_normal.jpg', 'profile_banner_url': 'https://pbs.twimg.com/profile_banners/456977247/1568202449', 'profile_link_color': '3B94D9',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</si>
  <si>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WhatsApp Dark Mode Now Available for All - How to Enable it
https://t.co/GaLOFMhBu3
#whatsappdarkmode #whatsapp https://t.co/wS5Q0IYhSU</t>
  </si>
  <si>
    <t>{'id': 1045946791848361984, 'id_str': '1045946791848361984', 'name': 'DigitalTrends', 'screen_name': 'tdigitaltrends', 'location': 'Ahmadabad City, India', 'description': 'DigitalTrends is the fastest tech news site. We provide you with the latest tech news and updates, gadgets news, social media news, IT news and much more.', 'url': 'https://t.co/y0avkvQ3ja', 'entities': {'url': {'urls': [{'url': 'https://t.co/y0avkvQ3ja', 'expanded_url': 'https://www.thedigitaltrends.com/', 'display_url': 'thedigitaltrends.com', 'indices': [0, 23]}]}, 'description': {'urls': []}}, 'protected': False, 'followers_count': 12, 'friends_count': 18, 'listed_count': 0, 'created_at': 'Sat Sep 29 08:02:02 +0000 2018', 'favourites_count': 119, 'utc_offset': None, 'time_zone': None, 'geo_enabled': False, 'verified': False, 'statuses_count': 112, 'lang': None, 'contributors_enabled': False, 'is_translator': False, 'is_translation_enabled': False, 'profile_background_color': 'F5F8FA', 'profile_background_image_url': None, 'profile_background_image_url_https': None, 'profile_background_tile': False, 'profile_image_url': 'http://pbs.twimg.com/profile_images/1173846828447494144/ymH27Y5v_normal.jpg', 'profile_image_url_https': 'https://pbs.twimg.com/profile_images/1173846828447494144/ymH27Y5v_normal.jpg', 'profile_banner_url': 'https://pbs.twimg.com/profile_banners/1045946791848361984/1562392563',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</si>
  <si>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07:07:57 +0000 2020</t>
  </si>
  <si>
    <t>@Jackhunt This is happening on both an iPhone 11 Pro Max and an LG G8 ThinQ. Doubt it's my phone.</t>
  </si>
  <si>
    <t>{'id': 34053771, 'id_str': '34053771', 'name': 'âœ® ð•ƒð•¦ð•”ð•šð•’ âœ®', 'screen_name': 'SeptembersRain', 'location': 'ðŸ†ƒðŸ…´ðŸ†‡ðŸ…°ðŸ†‚', 'description': 'Just another techie in a world full of toys. Funny to some, equally offensive to others. *:ï½¥ï¾Ÿâœ§ #MAGA2020 #BackTheBlue Parler: Septembersrain912', 'url': 'https://t.co/DIGi1aO8z4', 'entities': {'url': {'urls': [{'url': 'https://t.co/DIGi1aO8z4', 'expanded_url': 'https://www.thedonald.win/u/Septembersrain/', 'display_url': 'thedonald.win/u/Septembersraâ€¦', 'indices': [0, 23]}]}, 'description': {'urls': []}}, 'protected': False, 'followers_count': 12739, 'friends_count': 12184, 'listed_count': 10, 'created_at': 'Tue Apr 21 21:42:51 +0000 2009', 'favourites_count': 90904, 'utc_offset': None, 'time_zone': None, 'geo_enabled': True, 'verified': False, 'statuses_count': 22624, 'lang': None, 'contributors_enabled': False, 'is_translator': False, 'is_translation_enabled': False, 'profile_background_color': '000000', 'profile_background_image_url': 'http://abs.twimg.com/images/themes/theme9/bg.gif', 'profile_background_image_url_https': 'https://abs.twimg.com/images/themes/theme9/bg.gif', 'profile_background_tile': False, 'profile_image_url': 'http://pbs.twimg.com/profile_images/1235082706591059968/gaXhMhAc_normal.jpg', 'profile_image_url_https': 'https://pbs.twimg.com/profile_images/1235082706591059968/gaXhMhAc_normal.jpg', 'profile_banner_url': 'https://pbs.twimg.com/profile_banners/34053771/1580948485', 'profile_link_color': '00BBFF', 'profile_sidebar_border_color': '000000', 'profile_sidebar_fill_color': '000000', 'profile_text_color': '00BBFF', 'profile_use_background_image': True, 'has_extended_profile': True, 'default_profile': False, 'default_profile_image': False, 'following': None, 'follow_request_sent': None, 'notifications': None, 'translator_type': 'none'}</t>
  </si>
  <si>
    <t>Thu Mar 05 07:07:35 +0000 2020</t>
  </si>
  <si>
    <t>Fun Fact : Only Iphone Users will go to Heaven  https://t.co/KQYzWw0KTR</t>
  </si>
  <si>
    <t>Thu Mar 05 07:07:19 +0000 2020</t>
  </si>
  <si>
    <t>@mrfreshasian No way its mine too Im not even kidding I got the iPhone 11 and went to Dave and busters with my friends and family.</t>
  </si>
  <si>
    <t>{'id': 1229111912392093698, 'id_str': '1229111912392093698', 'name': 'MÃ­zpah Clan', 'screen_name': 'ClanMizpah', 'location': '', 'description': '', 'url': None, 'entities': {'description': {'urls': []}}, 'protected': False, 'followers_count': 0, 'friends_count': 37, 'listed_count': 0, 'created_at': 'Sun Feb 16 18:35:00 +0000 2020', 'favourites_count': 1, 'utc_offset': None, 'time_zone': None, 'geo_enabled': False, 'verified': False, 'statuses_count': 1, 'lang': None, 'contributors_enabled': False, 'is_translator': False, 'is_translation_enabled': False, 'profile_background_color': 'F5F8FA', 'profile_background_image_url': None, 'profile_background_image_url_https': None, 'profile_background_tile': False, 'profile_image_url': 'http://abs.twimg.com/sticky/default_profile_images/default_profile_normal.png', 'profile_image_url_https': 'https://abs.twimg.com/sticky/default_profile_images/default_profile_normal.png', 'profile_link_color': '1DA1F2', 'profile_sidebar_border_color': 'C0DEED', 'profile_sidebar_fill_color': 'DDEEF6', 'profile_text_color': '333333', 'profile_use_background_image': True, 'has_extended_profile': False, 'default_profile': True, 'default_profile_image': True, 'following': None, 'follow_request_sent': None, 'notifications': None, 'translator_type': 'none'}</t>
  </si>
  <si>
    <t>Thu Mar 05 07:07:11 +0000 2020</t>
  </si>
  <si>
    <t>I remember being able to choose songs to be my alarm in the morning and now Im being subjected to waking up to the iPhone alarm noise  why</t>
  </si>
  <si>
    <t>{'id': 889947534269063168, 'id_str': '889947534269063168', 'name': 'S', 'screen_name': 'srk_xxx', 'location': '', 'description': 'ðŸŒ¹', 'url': None, 'entities': {'description': {'urls': []}}, 'protected': False, 'followers_count': 313, 'friends_count': 510, 'listed_count': 0, 'created_at': 'Tue Jul 25 20:36:41 +0000 2017', 'favourites_count': 12083, 'utc_offset': None, 'time_zone': None, 'geo_enabled': False, 'verified': False, 'statuses_count': 1850,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'http://pbs.twimg.com/profile_images/1168119733738188801/4GLKJRvu_normal.jpg', 'profile_image_url_https': 'https://pbs.twimg.com/profile_images/1168119733738188801/4GLKJRvu_normal.jpg', 'profile_banner_url': 'https://pbs.twimg.com/profile_banners/889947534269063168/1560194607', 'profile_link_color': 'F58EA8',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</si>
  <si>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Thu Mar 05 07:07:08 +0000 2020</t>
  </si>
  <si>
    <t>Moved to #Android with Samsung #S20Plus today after 8 years with #iPhone. So far extremely satisfied</t>
  </si>
  <si>
    <t>{'id': 4428647414, 'id_str': '4428647414', 'name': 'Kaveh', 'screen_name': 'kspkaveh', 'location': '', 'description': 'Ex-engineer IT professional, centre-left. Technology with a bit of economy and politics. Also some occasional rants', 'url': None, 'entities': {'description': {'urls': []}}, 'protected': False, 'followers_count': 7, 'friends_count': 64, 'listed_count': 0, 'created_at': 'Wed Dec 02 06:56:37 +0000 2015', 'favourites_count': 95, 'utc_offset': None, 'time_zone': None, 'geo_enabled': True, 'verified': False, 'statuses_count': 46,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'http://pbs.twimg.com/profile_images/1227717634147274753/UaxcL9K5_normal.jpg', 'profile_image_url_https': 'https://pbs.twimg.com/profile_images/1227717634147274753/UaxcL9K5_normal.jpg', 'profile_banner_url': 'https://pbs.twimg.com/profile_banners/4428647414/1581545837',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</si>
  <si>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07:07:01 +0000 2020</t>
  </si>
  <si>
    <t>take a look at the latest video
By @EveryApplePro 
EXCLUSIVE iPhone 12 Pro &amp;amp; iOS 14 Leaks! 
https://t.co/jwxONtW6z5 https://t.co/TCHyIqF0h4</t>
  </si>
  <si>
    <t>{'id': 149669367, 'id_str': '149669367', 'name': 'AR7', 'screen_name': 'AR72014', 'location': '', 'description': 'Graphic Designer', 'url': 'https://t.co/7KHvu9F0YU', 'entities': {'url': {'urls': [{'url': 'https://t.co/7KHvu9F0YU', 'expanded_url': 'http://ar72014designer.home.blog', 'display_url': 'ar72014designer.home.blog', 'indices': [0, 23]}]}, 'description': {'urls': []}}, 'protected': False, 'followers_count': 44661, 'friends_count': 28, 'listed_count': 578, 'created_at': 'Sat May 29 22:32:38 +0000 2010', 'favourites_count': 120, 'utc_offset': None, 'time_zone': None, 'geo_enabled': True, 'verified': False, 'statuses_count': 50794,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'http://pbs.twimg.com/profile_images/1212155406090489856/sELjH2SL_normal.jpg', 'profile_image_url_https': 'https://pbs.twimg.com/profile_images/1212155406090489856/sELjH2SL_normal.jpg', 'profile_banner_url': 'https://pbs.twimg.com/profile_banners/149669367/1577920224',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</si>
  <si>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07:06:59 +0000 2020</t>
  </si>
  <si>
    <t>@Abdullative00 If that camera space is conquered ... iPhone will lose his edge and people will see them for what they are...overpriced toy</t>
  </si>
  <si>
    <t>{'id': 2994425236, 'id_str': '2994425236', 'name': 'Beske_AddictðŸ•', 'screen_name': 'Mallamzee', 'location': 'wano country', 'description': 'Contrarian| public health freak|international politics commentator|conservative|Juventus Fan', 'url': None, 'entities': {'description': {'urls': []}}, 'protected': False, 'followers_count': 1208, 'friends_count': 1267, 'listed_count': 2, 'created_at': 'Fri Jan 23 16:38:15 +0000 2015', 'favourites_count': 6083, 'utc_offset': None, 'time_zone': None, 'geo_enabled': False, 'verified': False, 'statuses_count': 7639,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'http://pbs.twimg.com/profile_images/1209209651927093248/ybC63ool_normal.jpg', 'profile_image_url_https': 'https://pbs.twimg.com/profile_images/1209209651927093248/ybC63ool_normal.jpg', 'profile_banner_url': 'https://pbs.twimg.com/profile_banners/2994425236/1572603145',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</si>
  <si>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I don't fancy myself as good photographer but what do you think? @petermckinnon @MattiHaapoja @potato_jet .
Yesterday,I watched a LOT of VIDEOS of you guys on using iphone 11 pro.#justmakevids LOVE https://t.co/pP2jljNyJr guys are true inspiration.Also I used iphone 7 for this. https://t.co/PpOa3pDmBP</t>
  </si>
  <si>
    <t>{'id': 794845761800241152, 'id_str': '794845761800241152', 'name': 'Sourav', 'screen_name': 'sskionel', 'location': '', 'description': '', 'url': None, 'entities': {'description': {'urls': []}}, 'protected': False, 'followers_count': 4, 'friends_count': 27, 'listed_count': 0, 'created_at': 'Sat Nov 05 10:16:11 +0000 2016', 'favourites_count': 125, 'utc_offset': None, 'time_zone': None, 'geo_enabled': False, 'verified': False, 'statuses_count': 117, 'lang': None, 'contributors_enabled': False, 'is_translator': False, 'is_translation_enabled': False, 'profile_background_color': 'F5F8FA', 'profile_background_image_url': None, 'profile_background_image_url_https': None, 'profile_background_tile': False, 'profile_image_url': 'http://pbs.twimg.com/profile_images/1230894422608334848/1DoF2Qhs_normal.jpg', 'profile_image_url_https': 'https://pbs.twimg.com/profile_images/1230894422608334848/1DoF2Qhs_normal.jpg', 'profile_banner_url': 'https://pbs.twimg.com/profile_banners/794845761800241152/1582303075',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</si>
  <si>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07:06:53 +0000 2020</t>
  </si>
  <si>
    <t>THANKS FOR THE BEST help ever at the Apple Store  on the 3rd Street Promenade lukejfair second year in a row  apple #apple #dogfriendly #store  @ Santa Monica, California https://t.co/C5vvibGnJD</t>
  </si>
  <si>
    <t>{'id': 42499368, 'id_str': '42499368', 'name': 'Jackie Hirtz', 'screen_name': 'ImaginingLily', 'location': 'Los Angeles', 'description': 'Writer, writing coach &amp; author of MG novel Lola Zola and the Lemonade Crush. SCBWI member. My puppy Ella Rose will be a therapy dog when she grows up.', 'url': 'http://t.co/A63yNzTaQT', 'entities': {'url': {'urls': [{'url': 'http://t.co/A63yNzTaQT', 'expanded_url': 'http://lolazola.com/', 'display_url': 'lolazola.com', 'indices': [0, 22]}]}, 'description': {'urls': []}}, 'protected': False, 'followers_count': 349, 'friends_count': 494, 'listed_count': 26, 'created_at': 'Mon May 25 22:12:03 +0000 2009', 'favourites_count': 684, 'utc_offset': None, 'time_zone': None, 'geo_enabled': False, 'verified': False, 'statuses_count': 2803, 'lang': None, 'contributors_enabled': False, 'is_translator': False, 'is_translation_enabled': False, 'profile_background_color': 'B2DFDA', 'profile_background_image_url': 'http://abs.twimg.com/images/themes/theme13/bg.gif', 'profile_background_image_url_https': 'https://abs.twimg.com/images/themes/theme13/bg.gif', 'profile_background_tile': False, 'profile_image_url': 'http://pbs.twimg.com/profile_images/487353096/Jackie___Lily_normal.jpg', 'profile_image_url_https': 'https://pbs.twimg.com/profile_images/487353096/Jackie___Lily_normal.jpg', 'profile_banner_url': 'https://pbs.twimg.com/profile_banners/42499368/1355516558', 'profile_link_color': '93A644', 'profile_sidebar_border_color': 'EEEEEE', 'profile_sidebar_fill_color': 'FFFFFF', 'profile_text_color': '333333', 'profile_use_background_image': True, 'has_extended_profile': False, 'default_profile': False, 'default_profile_image': False, 'following': None, 'follow_request_sent': None, 'notifications': None, 'translator_type': 'none'}</t>
  </si>
  <si>
    <t>Thu Mar 05 07:06:50 +0000 2020</t>
  </si>
  <si>
    <t>Android phone convert to iPhone https://t.co/tiVfcEJalc</t>
  </si>
  <si>
    <t>{'id': 1233338496582025217, 'id_str': '1233338496582025217', 'name': 'Technical True Master', 'screen_name': 'TechnicalTrueM2', 'location': '', 'description': 'I am YouTuber', 'url': None, 'entities': {'description': {'urls': []}}, 'protected': False, 'followers_count': 0, 'friends_count': 38, 'listed_count': 0, 'created_at': 'Fri Feb 28 10:30:00 +0000 2020', 'favourites_count': 1, 'utc_offset': None, 'time_zone': None, 'geo_enabled': False, 'verified': False, 'statuses_count': 2, 'lang': None, 'contributors_enabled': False, 'is_translator': False, 'is_translation_enabled': False, 'profile_background_color': 'F5F8FA', 'profile_background_image_url': None, 'profile_background_image_url_https': None, 'profile_background_tile': False, 'profile_image_url': 'http://pbs.twimg.com/profile_images/1233340991719059456/ADUTxWPJ_normal.jpg', 'profile_image_url_https': 'https://pbs.twimg.com/profile_images/1233340991719059456/ADUTxWPJ_normal.jpg',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</si>
  <si>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07:06:45 +0000 2020</t>
  </si>
  <si>
    <t>Here is how Apple's logo has evolved over the years!
.
.
.
Follow us for more info  @Btechnical4 
.
.
#apple #btechnical https://t.co/C5HHvBMCEv</t>
  </si>
  <si>
    <t>{'id': 1189641029651009536, 'id_str': '1189641029651009536', 'name': 'Btechnical', 'screen_name': 'Btechnical4', 'location': '', 'description': 'Tech blog\nwe do #tech_review\nwe provide latest #tech_facts and #tech_updates\nso stay connected with us for latest tech info', 'url': 'https://t.co/8pudC9oew1', 'entities': {'url': {'urls': [{'url': 'https://t.co/8pudC9oew1', 'expanded_url': 'https://www.btechnical.in', 'display_url': 'btechnical.in', 'indices': [0, 23]}]}, 'description': {'urls': []}}, 'protected': False, 'followers_count': 0, 'friends_count': 80, 'listed_count': 0, 'created_at': 'Wed Oct 30 20:31:55 +0000 2019', 'favourites_count': 2, 'utc_offset': None, 'time_zone': None, 'geo_enabled': False, 'verified': False, 'statuses_count': 88, 'lang': None, 'contributors_enabled': False, 'is_translator': False, 'is_translation_enabled': False, 'profile_background_color': 'F5F8FA', 'profile_background_image_url': None, 'profile_background_image_url_https': None, 'profile_background_tile': False, 'profile_image_url': 'http://pbs.twimg.com/profile_images/1193056682877677568/IZ-DwSZI_normal.jpg', 'profile_image_url_https': 'https://pbs.twimg.com/profile_images/1193056682877677568/IZ-DwSZI_normal.jpg', 'profile_banner_url': 'https://pbs.twimg.com/profile_banners/1189641029651009536/1573299884',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</si>
  <si>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07:06:38 +0000 2020</t>
  </si>
  <si>
    <t>Camera Ring Case iPhone 11 6.1 - Kame... https://t.co/fQM1QMXulR</t>
  </si>
  <si>
    <t>{'id': 359573992, 'id_str': '359573992', 'name': 'FJB Android', 'screen_name': 'FJBandroid', 'location': 'Indonesia', 'description': '- Mention @FJBandroid #FJBandroid Akan Kami Retweet, Jual-Beli dan Informasi Android - Moderator : Gusti', 'url': None, 'entities': {'description': {'urls': []}}, 'protected': False, 'followers_count': 1989, 'friends_count': 161, 'listed_count': 33, 'created_at': 'Sun Aug 21 20:33:22 +0000 2011', 'favourites_count': 10, 'utc_offset': None, 'time_zone': None, 'geo_enabled': True, 'verified': False, 'statuses_count': 93565,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'http://pbs.twimg.com/profile_images/1689495485/Twitter__FJBandroid_normal.jpg', 'profile_image_url_https': 'https://pbs.twimg.com/profile_images/1689495485/Twitter__FJBandroid_normal.jpg', 'profile_link_color': '0084B4', 'profile_sidebar_border_color': 'C0DEED', 'profile_sidebar_fill_color': 'DDEEF6', 'profile_text_color': '333333', 'profile_use_background_image': True, 'has_extended_profile': False, 'default_profile': False, 'default_profile_image': False, 'following': None, 'follow_request_sent': None, 'notifications': None, 'translator_type': 'none'}</t>
  </si>
  <si>
    <t>Thu Mar 05 07:06:37 +0000 2020</t>
  </si>
  <si>
    <t>Project Sandcastle Lets You Boot Android on an iPhone https://t.co/jF4VjnT9kF https://t.co/DyVeEjAFxc</t>
  </si>
  <si>
    <t>{'id': 790004195181101056, 'id_str': '790004195181101056', 'name': 'Techaai', 'screen_name': 'techaai_tech', 'location': '', 'description': '', 'url': None, 'entities': {'description': {'urls': []}}, 'protected': False, 'followers_count': 40, 'friends_count': 54, 'listed_count': 2, 'created_at': 'Sun Oct 23 01:37:32 +0000 2016', 'favourites_count': 0, 'utc_offset': None, 'time_zone': None, 'geo_enabled': False, 'verified': False, 'statuses_count': 16271, 'lang': None, 'contributors_enabled': False, 'is_translator': False, 'is_translation_enabled': False, 'profile_background_color': 'F5F8FA', 'profile_background_image_url': None, 'profile_background_image_url_https': None, 'profile_background_tile': False, 'profile_image_url': 'http://pbs.twimg.com/profile_images/798426066960470017/RCy9EaGP_normal.jpg', 'profile_image_url_https': 'https://pbs.twimg.com/profile_images/798426066960470017/RCy9EaGP_normal.jpg', 'profile_banner_url': 'https://pbs.twimg.com/profile_banners/790004195181101056/1479194723',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</si>
  <si>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07:06:21 +0000 2020</t>
  </si>
  <si>
    <t>If you want to improve the sound recording on your #iPhone heres how to connect a #wirelessmic to it https://t.co/cBSzTmKZYp #videoproduction #soundrecording #podcasting #iPhoneTip #radiomic</t>
  </si>
  <si>
    <t>{'id': 29403454, 'id_str': '29403454', 'name': 'Gary Schwartz', 'screen_name': 'garyschwartz', 'location': 'London', 'description': 'Photographer, filmmaker and live streaming specialist https://t.co/D0KvJBIckd Podcaster, check it out on YouTube, search for jargonfreehelp', 'url': 'https://t.co/9Yb4Ndn6kx', 'entities': {'url': {'urls': [{'url': 'https://t.co/9Yb4Ndn6kx', 'expanded_url': 'http://www.jargonfreehelp.com', 'display_url': 'jargonfreehelp.com', 'indices': [0, 23]}]}, 'description': {'urls': [{'url': 'https://t.co/D0KvJBIckd', 'expanded_url': 'http://shotbyschwartz.com', 'display_url': 'shotbyschwartz.com', 'indices': [54, 77]}]}}, 'protected': False, 'followers_count': 305, 'friends_count': 140, 'listed_count': 40, 'created_at': 'Tue Apr 07 07:09:20 +0000 2009', 'favourites_count': 574, 'utc_offset': None, 'time_zone': None, 'geo_enabled': False, 'verified': False, 'statuses_count': 6607,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'http://pbs.twimg.com/profile_images/731529716801413120/QRA_p6eE_normal.jpg', 'profile_image_url_https': 'https://pbs.twimg.com/profile_images/731529716801413120/QRA_p6eE_normal.jpg', 'profile_banner_url': 'https://pbs.twimg.com/profile_banners/29403454/1351291116',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</si>
  <si>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07:06:06 +0000 2020</t>
  </si>
  <si>
    <t>iPhone 11 https://t.co/mDTkK1He0x</t>
  </si>
  <si>
    <t>{'id': 1115596135287025664, 'id_str': '1115596135287025664', 'name': 'Tribunnews Wiki', 'screen_name': 'tribunnewswiki', 'location': 'Indonesia', 'description': 'Bagian dari laman @tribunnews\nTwitter resmi https://t.co/9TdjePQTEq.\nYoutube: https://t.co/9IF6mFkQjc | IG : https://t.co/2OPsXjHgzy | FB : https://t.co/QKBA3caPSG', 'url': 'https://t.co/VJ9zUOPDfq', 'entities': {'url': {'urls': [{'url': 'https://t.co/VJ9zUOPDfq', 'expanded_url': 'http://www.tribunnewswiki.com', 'display_url': 'tribunnewswiki.com', 'indices': [0, 23]}]}, 'description': {'urls': [{'url': 'https://t.co/9TdjePQTEq', 'expanded_url': 'http://tribunnewswiki.com', 'display_url': 'tribunnewswiki.com', 'indices': [44, 67]}, {'url': 'https://t.co/9IF6mFkQjc', 'expanded_url': 'http://bit.ly/2LM1Eob', 'display_url': 'bit.ly/2LM1Eob', 'indices': [78, 101]}, {'url': 'https://t.co/2OPsXjHgzy', 'expanded_url': 'http://instagram.com/tribunnewswiki', 'display_url': 'instagram.com/tribunnewswiki', 'indices': [109, 132]}, {'url': 'https://t.co/QKBA3caPSG', 'expanded_url': 'http://facebook.com/tribunnewswiki', 'display_url': 'facebook.com/tribunnewswiki', 'indices': [140, 163]}]}}, 'protected': False, 'followers_count': 122, 'friends_count': 5, 'listed_count': 2, 'created_at': 'Tue Apr 09 12:43:40 +0000 2019', 'favourites_count': 1, 'utc_offset': None, 'time_zone': None, 'geo_enabled': False, 'verified': False, 'statuses_count': 2718, 'lang': None, 'contributors_enabled': False, 'is_translator': False, 'is_translation_enabled': False, 'profile_background_color': 'F5F8FA', 'profile_background_image_url': None, 'profile_background_image_url_https': None, 'profile_background_tile': False, 'profile_image_url': 'http://pbs.twimg.com/profile_images/1127071639789694976/r2NDNtkP_normal.png', 'profile_image_url_https': 'https://pbs.twimg.com/profile_images/1127071639789694976/r2NDNtkP_normal.png', 'profile_banner_url': 'https://pbs.twimg.com/profile_banners/1115596135287025664/1570431167',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</si>
  <si>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07:06:05 +0000 2020</t>
  </si>
  <si>
    <t>FOR IPHONE 7 / 7 PLUS SHELL HOLSTE...: List Price: $11.59 Deal Price: $6.59 You Save: $43% https://t.co/3kJhuk1PzE https://t.co/Xfj59Rj55g</t>
  </si>
  <si>
    <t>{'id': 877585625876221953, 'id_str': '877585625876221953', 'name': 'Feed You Deals', 'screen_name': 'FeedYouDeals', 'location': 'Orlando, FL', 'description': 'Bringing you around the clock deals directly to your Twitter timeline!\n#deals #flashsales #bargains #sale #ads #RT\nParticipant in retailer associate programs', 'url': None, 'entities': {'description': {'urls': []}}, 'protected': False, 'followers_count': 699, 'friends_count': 185, 'listed_count': 18, 'created_at': 'Wed Jun 21 17:54:52 +0000 2017', 'favourites_count': 3, 'utc_offset': None, 'time_zone': None, 'geo_enabled': False, 'verified': False, 'statuses_count': 367711,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'http://pbs.twimg.com/profile_images/878079924484976640/pMS5aktN_normal.jpg', 'profile_image_url_https': 'https://pbs.twimg.com/profile_images/878079924484976640/pMS5aktN_normal.jpg', 'profile_banner_url': 'https://pbs.twimg.com/profile_banners/877585625876221953/1498071096', 'profile_link_color': '000000',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</si>
  <si>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Mar 05 07:05:37 +0000 2020</t>
  </si>
  <si>
    <t>WHY do i see some iphone users having pretty dms while mines ugly asf</t>
  </si>
  <si>
    <t>{'id': 1223564053508841472, 'id_str': '1223564053508841472', 'name': 'dalyÙ‹ â·â›“', 'screen_name': 'perjsona_', 'location': ' ', 'description': 'â€”i love this loser ðŸ‘‰ðŸ» @wintaemiracle', 'url': 'https://t.co/gRYmWjL6VO', 'entities': {'url': {'urls': [{'url': 'https://t.co/gRYmWjL6VO', 'expanded_url': 'http://www.shooterfornamjin.xn--c6h/', 'display_url': 'shooterfornamjin.â™¡', 'indices': [0, 23]}]}, 'description': {'urls': []}}, 'protected': False, 'followers_count': 600, 'friends_count': 772, 'listed_count': 1, 'created_at': 'Sat Feb 01 11:09:46 +0000 2020', 'favourites_count': 3643, 'utc_offset': None, 'time_zone': None, 'geo_enabled': False, 'verified': False, 'statuses_count': 2394, 'lang': None, 'contributors_enabled': False, 'is_translator': False, 'is_translation_enabled': False, 'profile_background_color': 'F5F8FA', 'profile_background_image_url': None, 'profile_background_image_url_https': None, 'profile_background_tile': False, 'profile_image_url': 'http://pbs.twimg.com/profile_images/1235368341440610309/U8DeVc_H_normal.jpg', 'profile_image_url_https': 'https://pbs.twimg.com/profile_images/1235368341440610309/U8DeVc_H_normal.jpg', 'profile_banner_url': 'https://pbs.twimg.com/profile_banners/1223564053508841472/1583370602',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</si>
  <si>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07:05:28 +0000 2020</t>
  </si>
  <si>
    <t>Corellium has lofty ambitions for Project #Sandcastle, saying that itll actually show how #Apples walled garden, which it has fiercely #protected, can be #deconstructed and taken over by others software. #Android https://t.co/VJeB7Rssyb</t>
  </si>
  <si>
    <t>{'id': 846680138758598657, 'id_str': '846680138758598657', 'name': 'Taslet Security', 'screen_name': 'TasletCom', 'location': '', 'description': 'Cyber Security Consultant - Securing Bits To Protect Humanity #CISO #CyberSecurity #Compliance #CyberLaw #Automation', 'url': 'https://t.co/y4FjfAVe4i', 'entities': {'url': {'urls': [{'url': 'https://t.co/y4FjfAVe4i', 'expanded_url': 'http://taslet.com', 'display_url': 'taslet.com', 'indices': [0, 23]}]}, 'description': {'urls': []}}, 'protected': False, 'followers_count': 126, 'friends_count': 214, 'listed_count': 17, 'created_at': 'Tue Mar 28 11:07:30 +0000 2017', 'favourites_count': 33, 'utc_offset': None, 'time_zone': None, 'geo_enabled': False, 'verified': False, 'statuses_count': 12283, 'lang': None, 'contributors_enabled': False, 'is_translator': False, 'is_translation_enabled': False, 'profile_background_color': 'F5F8FA', 'profile_background_image_url': None, 'profile_background_image_url_https': None, 'profile_background_tile': False, 'profile_image_url': 'http://pbs.twimg.com/profile_images/847866676712398849/uMGPXAPS_normal.jpg', 'profile_image_url_https': 'https://pbs.twimg.com/profile_images/847866676712398849/uMGPXAPS_normal.jpg', 'profile_banner_url': 'https://pbs.twimg.com/profile_banners/846680138758598657/1495955809',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</si>
  <si>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07:05:26 +0000 2020</t>
  </si>
  <si>
    <t>Now the Samsung and iPhone users are happy https://t.co/7jbPCoF06t</t>
  </si>
  <si>
    <t>{'id': 1226518584173703168, 'id_str': '1226518584173703168', 'name': 'OJ the Artiste', 'screen_name': 'ArtisteOj', 'location': '', 'description': 'graphics designer and painterðŸ‘¨ðŸ¾\u200dðŸŽ¨... Soccer player', 'url': None, 'entities': {'description': {'urls': []}}, 'protected': False, 'followers_count': 33, 'friends_count': 174, 'listed_count': 0, 'created_at': 'Sun Feb 09 14:50:04 +0000 2020', 'favourites_count': 8, 'utc_offset': None, 'time_zone': None, 'geo_enabled': False, 'verified': False, 'statuses_count': 44, 'lang': None, 'contributors_enabled': False, 'is_translator': False, 'is_translation_enabled': False, 'profile_background_color': 'F5F8FA', 'profile_background_image_url': None, 'profile_background_image_url_https': None, 'profile_background_tile': False, 'profile_image_url': 'http://pbs.twimg.com/profile_images/1226519153311395842/db417b6k_normal.jpg', 'profile_image_url_https': 'https://pbs.twimg.com/profile_images/1226519153311395842/db417b6k_normal.jpg', 'profile_banner_url': 'https://pbs.twimg.com/profile_banners/1226518584173703168/1582410714',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</si>
  <si>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07:05:22 +0000 2020</t>
  </si>
  <si>
    <t>iPhone 11 Pro Max 256GB
Status: Available
Price: N410k
DM us to place an order or Whatsapp/Call us on now via 0703 361 9571 https://t.co/btUbr1CIah</t>
  </si>
  <si>
    <t>{'id': 1181961502863048707, 'id_str': '1181961502863048707', 'name': 'Pills Gadgets', 'screen_name': 'PillsGadgets', 'location': 'Ikeja, Nigeria', 'description': 'ðŸŽ—New and Used Laptops available ðŸŽ—New and UK Used Phones Available ðŸŽ—All gadgets Available ðŸŽ€Thanks for choosing pills gadget', 'url': None, 'entities': {'description': {'urls': []}}, 'protected': False, 'followers_count': 262, 'friends_count': 529, 'listed_count': 0, 'created_at': 'Wed Oct 09 15:56:15 +0000 2019', 'favourites_count': 269, 'utc_offset': None, 'time_zone': None, 'geo_enabled': True, 'verified': False, 'statuses_count': 100, 'lang': None, 'contributors_enabled': False, 'is_translator': False, 'is_translation_enabled': False, 'profile_background_color': 'F5F8FA', 'profile_background_image_url': None, 'profile_background_image_url_https': None, 'profile_background_tile': False, 'profile_image_url': 'http://pbs.twimg.com/profile_images/1181983222684622849/1Ylt9iko_normal.jpg', 'profile_image_url_https': 'https://pbs.twimg.com/profile_images/1181983222684622849/1Ylt9iko_normal.jpg', 'profile_banner_url': 'https://pbs.twimg.com/profile_banners/1181961502863048707/1573490193',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</si>
  <si>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07:05:03 +0000 2020</t>
  </si>
  <si>
    <t>@bringthechicken Legend has it she just went to people category on her iphone album, tapped on yeris image and chose the last pic she got with her which is 2 (two) years ago. Tears of joyri i will never forget their heyday</t>
  </si>
  <si>
    <t>{'id': 1127552874630664192, 'id_str': '1127552874630664192', 'name': 'tjagerskjold1', 'screen_name': 'tjagerskjold1', 'location': '', 'description': 'Red Velvet, Drag Race, Sports', 'url': None, 'entities': {'description': {'urls': []}}, 'protected': False, 'followers_count': 9, 'friends_count': 68, 'listed_count': 0, 'created_at': 'Sun May 12 12:35:29 +0000 2019', 'favourites_count': 1312, 'utc_offset': None, 'time_zone': None, 'geo_enabled': False, 'verified': False, 'statuses_count': 856, 'lang': None, 'contributors_enabled': False, 'is_translator': False, 'is_translation_enabled': False, 'profile_background_color': 'F5F8FA', 'profile_background_image_url': None, 'profile_background_image_url_https': None, 'profile_background_tile': False, 'profile_image_url': 'http://pbs.twimg.com/profile_images/1139329329635065856/r2lkRoIH_normal.jpg', 'profile_image_url_https': 'https://pbs.twimg.com/profile_images/1139329329635065856/r2lkRoIH_normal.jpg',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</si>
  <si>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07:04:57 +0000 2020</t>
  </si>
  <si>
    <t>@Sir_B0nkers I swear iPhone fixes it right before you press send! Lol</t>
  </si>
  <si>
    <t>{'id': 419064802, 'id_str': '419064802', 'name': 'Jenny', 'screen_name': 'xojrkox', 'location': '', 'description': '', 'url': None, 'entities': {'description': {'urls': []}}, 'protected': False, 'followers_count': 183, 'friends_count': 184, 'listed_count': 0, 'created_at': 'Tue Nov 22 22:27:51 +0000 2011', 'favourites_count': 3739, 'utc_offset': None, 'time_zone': None, 'geo_enabled': False, 'verified': False, 'statuses_count': 4166,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'http://pbs.twimg.com/profile_images/1227673594974605312/_4rV3vo6_normal.jpg', 'profile_image_url_https': 'https://pbs.twimg.com/profile_images/1227673594974605312/_4rV3vo6_normal.jpg', 'profile_banner_url': 'https://pbs.twimg.com/profile_banners/419064802/1536899739', 'profile_link_color': 'F5ABB5',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</si>
  <si>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Mar 05 07:04:52 +0000 2020</t>
  </si>
  <si>
    <t xml:space="preserve">@Phandroid The note, iPhone and OnePlus's T phones
In words, last half of the year phones. 
Ah and the pixel excited to see what shit will they make this year </t>
  </si>
  <si>
    <t>{'id': 977286571887087616, 'id_str': '977286571887087616', 'name': 'OMAAR ð©²ð©£ð©§', 'screen_name': 'omaarhossam26', 'location': 'Ø¨Ù†Ù‰ Ø³ÙˆÙŠÙ, Ù…ØµØ±', 'description': 'Ø¨ØªÙˆÙŠØª ÙˆØ§Ø±ÙŠØªÙˆÙŠØª ÙƒÙ„ Ø§Ù„Ù„ÙŠ ÙŠØ¬ÙŠ ÙÙŠ Ø¯Ù…Ø§ØºÙŠ ÙˆÙŠØ¹Ø¬Ø¨Ù†ÙŠ', 'url': 'https://t.co/TyesBcjskL', 'entities': {'url': {'urls': [{'url': 'https://t.co/TyesBcjskL', 'expanded_url': 'https://shortcutz.link/omaar26', 'display_url': 'shortcutz.link/omaar26', 'indices': [0, 23]}]}, 'description': {'urls': []}}, 'protected': False, 'followers_count': 79, 'friends_count': 456, 'listed_count': 0, 'created_at': 'Fri Mar 23 20:50:50 +0000 2018', 'favourites_count': 9608, 'utc_offset': None, 'time_zone': None, 'geo_enabled': False, 'verified': False, 'statuses_count': 3954,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'http://pbs.twimg.com/profile_images/1234834163745816576/QVe7h4Ql_normal.jpg', 'profile_image_url_https': 'https://pbs.twimg.com/profile_images/1234834163745816576/QVe7h4Ql_normal.jpg', 'profile_banner_url': 'https://pbs.twimg.com/profile_banners/977286571887087616/1582964243',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</si>
  <si>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07:04:49 +0000 2020</t>
  </si>
  <si>
    <t xml:space="preserve">
Haryana Government Has No Papers On Chief Minister's Citizenship: RTI
https://t.co/kSqnM6Jf3w
Shared via NDTV News App (Android - https://t.co/d2BzKjaPKE | iPhone - https://t.co/TZninQKj36 )</t>
  </si>
  <si>
    <t>{'id': 3235795392, 'id_str': '3235795392', 'name': 'A Common Man', 'screen_name': 'basu_subhashis', 'location': 'Indore, India', 'description': '', 'url': None, 'entities': {'description': {'urls': []}}, 'protected': False, 'followers_count': 263, 'friends_count': 0, 'listed_count': 41, 'created_at': 'Thu Jun 04 08:48:04 +0000 2015', 'favourites_count': 1626, 'utc_offset': None, 'time_zone': None, 'geo_enabled': False, 'verified': False, 'statuses_count': 3430, 'lang': None, 'contributors_enabled': False, 'is_translator': False, 'is_translation_enabled': False, 'profile_background_color': '022330', 'profile_background_image_url': 'http://abs.twimg.com/images/themes/theme15/bg.png', 'profile_background_image_url_https': 'https://abs.twimg.com/images/themes/theme15/bg.png', 'profile_background_tile': False, 'profile_image_url': 'http://pbs.twimg.com/profile_images/1165298197071220737/BvGKSucR_normal.jpg', 'profile_image_url_https': 'https://pbs.twimg.com/profile_images/1165298197071220737/BvGKSucR_normal.jpg', 'profile_banner_url': 'https://pbs.twimg.com/profile_banners/3235795392/1580016993', 'profile_link_color': '0084B4', 'profile_sidebar_border_color': 'A8C7F7', 'profile_sidebar_fill_color': 'C0DFEC', 'profile_text_color': '333333', 'profile_use_background_image': True, 'has_extended_profile': True, 'default_profile': False, 'default_profile_image': False, 'following': None, 'follow_request_sent': None, 'notifications': None, 'translator_type': 'none'}</t>
  </si>
  <si>
    <t>Thu Mar 05 07:04:47 +0000 2020</t>
  </si>
  <si>
    <t>Now Playing Dewey Da Don - Talking Smooth ft NovaCaine   right Now on #trackbullysradio https://t.co/Zo5xNwUp2t Download the Track Bullys Radio app on Android or Iphone Now</t>
  </si>
  <si>
    <t>Thu Mar 05 07:04:41 +0000 2020</t>
  </si>
  <si>
    <t xml:space="preserve">Whats all the fuss about #Remini? I can do all that with the edit function on iPhone I swear. Dont you guys ever check all the fookin option in there? </t>
  </si>
  <si>
    <t>{'id': 20034453, 'id_str': '20034453', 'name': 'âš¢ ð–¤ Laura ðŸ’ªðŸ»â™¥ï¸ (fan)', 'screen_name': 'AmandaHclden', 'location': 'ðŸ³ï¸\u200dðŸŒˆ(â€¢ )( â€¢)ðŸ³ï¸\u200dðŸŒˆ', 'description': 'Fan of Amanda Holden, Michelle Gomez, Michelle Visage, Keeley Hawes, Raquel Cassidy, Ruth Wilson etc. https://t.co/EozDMw7Z61', 'url': 'https://t.co/yxutTxByPn', 'entities': {'url': {'urls': [{'url': 'https://t.co/yxutTxByPn', 'expanded_url': 'https://twitter.com/theholdenites', 'display_url': 'twitter.com/theholdenites', 'indices': [0, 23]}]}, 'description': {'urls': [{'url': 'https://t.co/EozDMw7Z61', 'expanded_url': 'http://Instagram.com/TheHoldenites', 'display_url': 'Instagram.com/TheHoldenites', 'indices': [102, 125]}]}}, 'protected': False, 'followers_count': 539, 'friends_count': 292, 'listed_count': 82, 'created_at': 'Wed Feb 04 07:46:30 +0000 2009', 'favourites_count': 200, 'utc_offset': None, 'time_zone': None, 'geo_enabled': False, 'verified': False, 'statuses_count': 160039, 'lang': None, 'contributors_enabled': False, 'is_translator': False, 'is_translation_enabled': False, 'profile_background_color': '131516', 'profile_background_image_url': 'http://abs.twimg.com/images/themes/theme14/bg.gif', 'profile_background_image_url_https': 'https://abs.twimg.com/images/themes/theme14/bg.gif', 'profile_background_tile': True, 'profile_image_url': 'http://pbs.twimg.com/profile_images/1234407415325581312/yoijJiwo_normal.jpg', 'profile_image_url_https': 'https://pbs.twimg.com/profile_images/1234407415325581312/yoijJiwo_normal.jpg', 'profile_banner_url': 'https://pbs.twimg.com/profile_banners/20034453/1577700960', 'profile_link_color': 'F58EA8', 'profile_sidebar_border_color': '000000', 'profile_sidebar_fill_color': 'EFEFEF', 'profile_text_color': '333333', 'profile_use_background_image': True, 'has_extended_profile': False, 'default_profile': False, 'default_profile_image': False, 'following': None, 'follow_request_sent': None, 'notifications': None, 'translator_type': 'none'}</t>
  </si>
  <si>
    <t>Thu Mar 05 07:04:38 +0000 2020</t>
  </si>
  <si>
    <t>@panggiljesultan @anisafaizull @RyanAariz @_wohnjick_ 
I really want an iPhone</t>
  </si>
  <si>
    <t>{'id': 832956175020797954, 'id_str': '832956175020797954', 'name': 'Doonish', 'screen_name': 'Doonishsan', 'location': 'Your Heart', 'description': 'me me do webcomics\n\n\n15 now', 'url': None, 'entities': {'description': {'urls': []}}, 'protected': False, 'followers_count': 20, 'friends_count': 297, 'listed_count': 0, 'created_at': 'Sat Feb 18 14:13:22 +0000 2017', 'favourites_count': 3061, 'utc_offset': None, 'time_zone': None, 'geo_enabled': False, 'verified': False, 'statuses_count': 423,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'http://pbs.twimg.com/profile_images/1135323966128525313/qf5lyBRU_normal.jpg', 'profile_image_url_https': 'https://pbs.twimg.com/profile_images/1135323966128525313/qf5lyBRU_normal.jpg', 'profile_banner_url': 'https://pbs.twimg.com/profile_banners/832956175020797954/1574825973', 'profile_link_color': '1B95E0',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</si>
  <si>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Thu Mar 05 07:04:34 +0000 2020</t>
  </si>
  <si>
    <t>@Perpetualmaniac This has been going on for a long time. Someone on vaxxed teams FB page was shutdown back in spring of 2016. At the same time her camera was disabled on her iPhone. Apple said it was due to national security. She was filming mothers stories.</t>
  </si>
  <si>
    <t>{'id': 1227699562028109825, 'id_str': '1227699562028109825', 'name': 'honeybee', 'screen_name': 'honeybe66681256', 'location': '', 'description': '', 'url': None, 'entities': {'description': {'urls': []}}, 'protected': False, 'followers_count': 8, 'friends_count': 22, 'listed_count': 0, 'created_at': 'Wed Feb 12 21:02:49 +0000 2020', 'favourites_count': 742, 'utc_offset': None, 'time_zone': None, 'geo_enabled': False, 'verified': False, 'statuses_count': 579, 'lang': None, 'contributors_enabled': False, 'is_translator': False, 'is_translation_enabled': False, 'profile_background_color': 'F5F8FA', 'profile_background_image_url': None, 'profile_background_image_url_https': None, 'profile_background_tile': False, 'profile_image_url': 'http://abs.twimg.com/sticky/default_profile_images/default_profile_normal.png', 'profile_image_url_https': 'https://abs.twimg.com/sticky/default_profile_images/default_profile_normal.png', 'profile_link_color': '1DA1F2', 'profile_sidebar_border_color': 'C0DEED', 'profile_sidebar_fill_color': 'DDEEF6', 'profile_text_color': '333333', 'profile_use_background_image': True, 'has_extended_profile': True, 'default_profile': True, 'default_profile_image': True, 'following': None, 'follow_request_sent': None, 'notifications': None, 'translator_type': 'none'}</t>
  </si>
  <si>
    <t>Thu Mar 05 07:04:29 +0000 2020</t>
  </si>
  <si>
    <t>my iphone xs is 11 months old.. apple you piece of shit https://t.co/BHs0I7seBC</t>
  </si>
  <si>
    <t>{'id': 267133065, 'id_str': '267133065', 'name': 'paulina', 'screen_name': 'palynathisway', 'location': 'Warsaw, Poland', 'description': 'My obsessions are few but run deep.', 'url': 'https://t.co/OG5qnBIY4l', 'entities': {'url': {'urls': [{'url': 'https://t.co/OG5qnBIY4l', 'expanded_url': 'http://www.instagram.com/sacewicz', 'display_url': 'instagram.com/sacewicz', 'indices': [0, 23]}]}, 'description': {'urls': []}}, 'protected': False, 'followers_count': 13552, 'friends_count': 88, 'listed_count': 161, 'created_at': 'Wed Mar 16 11:35:23 +0000 2011', 'favourites_count': 31624, 'utc_offset': None, 'time_zone': None, 'geo_enabled': False, 'verified': False, 'statuses_count': 20296, 'lang': None, 'contributors_enabled': False, 'is_translator': False, 'is_translation_enabled': False, 'profile_background_color': 'EDEAED', 'profile_background_image_url': 'http://abs.twimg.com/images/themes/theme1/bg.png', 'profile_background_image_url_https': 'https://abs.twimg.com/images/themes/theme1/bg.png', 'profile_background_tile': True, 'profile_image_url': 'http://pbs.twimg.com/profile_images/882723291122814976/flAb4ZD-_normal.jpg', 'profile_image_url_https': 'https://pbs.twimg.com/profile_images/882723291122814976/flAb4ZD-_normal.jpg', 'profile_banner_url': 'https://pbs.twimg.com/profile_banners/267133065/1582281321', 'profile_link_color': '685773', 'profile_sidebar_border_color': 'FFFFFF', 'profile_sidebar_fill_color': 'CCCCCC', 'profile_text_color': '1A1A18', 'profile_use_background_image': True, 'has_extended_profile': True, 'default_profile': False, 'default_profile_image': False, 'following': None, 'follow_request_sent': None, 'notifications': None, 'translator_type': 'regular'}</t>
  </si>
  <si>
    <t>Thu Mar 05 07:04:28 +0000 2020</t>
  </si>
  <si>
    <t>!! command + S !! #Apple #design #dtp #insatsu</t>
  </si>
  <si>
    <t>{'id': 257231708, 'id_str': '257231708', 'name': 'command+S_bot', 'screen_name': 'command_S_bot', 'location': '', 'description': 'å…¨ã¦ã®Macã‚¯ãƒªã‚¨ãƒ¼ã‚¿ãƒ¼ã¸ã€‚30åˆ†ã”ã¨ã«\u3000command + S\u3000ã‚’ã¤ã¶ã‚„ãã¾ã™ã€‚\r\nTo all the Mac creators.', 'url': None, 'entities': {'description': {'urls': []}}, 'protected': False, 'followers_count': 564, 'friends_count': 863, 'listed_count': 121, 'created_at': 'Fri Feb 25 00:37:59 +0000 2011', 'favourites_count': 0, 'utc_offset': None, 'time_zone': None, 'geo_enabled': False, 'verified': False, 'statuses_count': 31341,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'http://pbs.twimg.com/profile_images/1254556697/sam_normal.jpg', 'profile_image_url_https': 'https://pbs.twimg.com/profile_images/1254556697/sam_normal.jpg',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</si>
  <si>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#appleWatch #series3 #lte #stroomtropper #starWars #apple #cactus #plant starwarsspain @starwars apple @javichugeek  3dmacprint en Badajoz, Spain https://t.co/sMt3UBwVlH</t>
  </si>
  <si>
    <t>{'id': 716006156221677568, 'id_str': '716006156221677568', 'name': 'MACiLustrated \uf8ff', 'screen_name': 'MACiLustrated', 'location': '', 'description': 'Podcast relacionado con el mundo de #apple.De la mano de @javichugeek @joaquin_rr @Guaica14 ðŸ“©hola@macilustrated.com https://t.co/HUhuaByhg8â¬‡ï¸GRUPO TELEGRAM â¬‡ï¸', 'url': 'https://t.co/Lzah9daNeI', 'entities': {'url': {'urls': [{'url': 'https://t.co/Lzah9daNeI', 'expanded_url': 'http://t.me/MACiLustrated', 'display_url': 't.me/MACiLustrated', 'indices': [0, 23]}]}, 'description': {'urls': [{'url': 'https://t.co/HUhuaByhg8', 'expanded_url': 'http://macilustrated.com', 'display_url': 'macilustrated.com', 'indices': [116, 139]}]}}, 'protected': False, 'followers_count': 301, 'friends_count': 610, 'listed_count': 18, 'created_at': 'Fri Apr 01 20:55:45 +0000 2016', 'favourites_count': 222, 'utc_offset': None, 'time_zone': None, 'geo_enabled': False, 'verified': False, 'statuses_count': 879, 'lang': None, 'contributors_enabled': False, 'is_translator': False, 'is_translation_enabled': False, 'profile_background_color': 'F5F8FA', 'profile_background_image_url': None, 'profile_background_image_url_https': None, 'profile_background_tile': False, 'profile_image_url': 'http://pbs.twimg.com/profile_images/1151278137860349953/fVPJz6HO_normal.jpg', 'profile_image_url_https': 'https://pbs.twimg.com/profile_images/1151278137860349953/fVPJz6HO_normal.jpg', 'profile_banner_url': 'https://pbs.twimg.com/profile_banners/716006156221677568/1565216133',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</si>
  <si>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07:04:14 +0000 2020</t>
  </si>
  <si>
    <t>An #apple a day ....made out of prints. Inspiring #print #fabric #graphic market at wearepremierevision last month. #fashion #trends2021 #summertrends #inspiration @ Parc des Expositions https://t.co/jNXX77kcPz</t>
  </si>
  <si>
    <t>{'id': 372922614, 'id_str': '372922614', 'name': 'Sandra KÃ¶nings', 'screen_name': 'Trendlogicbv', 'location': 'The Netherlands', 'description': 'Love consumers: Food, Fashion, Floral &amp; Furniture. The key to commercial succes is EMOTION. Effective BRAND VALUES are  CONNECTED with DESIGN &amp; TRENDS', 'url': 'http://t.co/vaDl3q4d3n', 'entities': {'url': {'urls': [{'url': 'http://t.co/vaDl3q4d3n', 'expanded_url': 'http://www.trendlogic.nl', 'display_url': 'trendlogic.nl', 'indices': [0, 22]}]}, 'description': {'urls': []}}, 'protected': False, 'followers_count': 1794, 'friends_count': 1945, 'listed_count': 0, 'created_at': 'Tue Sep 13 17:28:48 +0000 2011', 'favourites_count': 298, 'utc_offset': None, 'time_zone': None, 'geo_enabled': True, 'verified': False, 'statuses_count': 4591,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True, 'profile_image_url': 'http://pbs.twimg.com/profile_images/502769572441649152/87-xrWL3_normal.jpeg', 'profile_image_url_https': 'https://pbs.twimg.com/profile_images/502769572441649152/87-xrWL3_normal.jpeg', 'profile_banner_url': 'https://pbs.twimg.com/profile_banners/372922614/1467973557', 'profile_link_color': '0084B4', 'profile_sidebar_border_color': 'C0DEED', 'profile_sidebar_fill_color': 'DDEEF6', 'profile_text_color': '333333', 'profile_use_background_image': True, 'has_extended_profile': False, 'default_profile': False, 'default_profile_image': False, 'following': None, 'follow_request_sent': None, 'notifications': None, 'translator_type': 'none'}</t>
  </si>
  <si>
    <t>Thu Mar 05 07:04:09 +0000 2020</t>
  </si>
  <si>
    <t xml:space="preserve">Just having Iphone doesn't mean you are cool. inter is also necessary  </t>
  </si>
  <si>
    <t>{'id': 1232568448900747264, 'id_str': '1232568448900747264', 'name': 'Santos', 'screen_name': 'Santos87621931', 'location': '', 'description': 'This time change', 'url': None, 'entities': {'description': {'urls': []}}, 'protected': False, 'followers_count': 1, 'friends_count': 8, 'listed_count': 0, 'created_at': 'Wed Feb 26 07:30:06 +0000 2020', 'favourites_count': 0, 'utc_offset': None, 'time_zone': None, 'geo_enabled': False, 'verified': False, 'statuses_count': 3, 'lang': None, 'contributors_enabled': False, 'is_translator': False, 'is_translation_enabled': False, 'profile_background_color': 'F5F8FA', 'profile_background_image_url': None, 'profile_background_image_url_https': None, 'profile_background_tile': False, 'profile_image_url': 'http://pbs.twimg.com/profile_images/1232568962979946496/OQuCmpL__normal.jpg', 'profile_image_url_https': 'https://pbs.twimg.com/profile_images/1232568962979946496/OQuCmpL__normal.jpg',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</si>
  <si>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07:04:08 +0000 2020</t>
  </si>
  <si>
    <t>I go to the mall on figueroa and 7th street in 
downtown Los Angeles usually in the evening a lot of the time to get wifi on my pre paid iphone, I can get wifi at other places aswell, then I post on instagram,
https://t.co/slgG5iZvz5
The food is great at that mall center.</t>
  </si>
  <si>
    <t>{'id': 100150730, 'id_str': '100150730', 'name': 'Laura  Auld', 'screen_name': 'laurajaneauld', 'location': 'Los Angeles  CA   U.S', 'description': 'I do acting, writing, blogging, and I enjoy taking photos, doing photography.\nhttps://t.co/InpG4EM1T1', 'url': 'http://t.co/pO41L0lBMO', 'entities': {'url': {'urls': [{'url': 'http://t.co/pO41L0lBMO', 'expanded_url': 'http://www.lauraauld.weebly.com', 'display_url': 'lauraauld.weebly.com', 'indices': [0, 22]}]}, 'description': {'urls': [{'url': 'https://t.co/InpG4EM1T1', 'expanded_url': 'http://facebook.com/laura.auld.7', 'display_url': 'facebook.com/laura.auld.7', 'indices': [78, 101]}]}}, 'protected': False, 'followers_count': 729, 'friends_count': 1992, 'listed_count': 4, 'created_at': 'Tue Dec 29 06:02:04 +0000 2009', 'favourites_count': 87, 'utc_offset': None, 'time_zone': None, 'geo_enabled': True, 'verified': False, 'statuses_count': 2168,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'http://pbs.twimg.com/profile_images/1155422439943229441/cFCtg83Q_normal.jpg', 'profile_image_url_https': 'https://pbs.twimg.com/profile_images/1155422439943229441/cFCtg83Q_normal.jpg', 'profile_banner_url': 'https://pbs.twimg.com/profile_banners/100150730/1564309482',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</si>
  <si>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07:04:05 +0000 2020</t>
  </si>
  <si>
    <t>According to #Reuters:
#Apple Inc and #Netflix Inc said they were pulling out of the South by #Southwest music and tech #festival to be held later this month, amid the #coronavirus outbreak.
Read more: https://t.co/jtTjX2kGXy https://t.co/1ScwkLtg2q</t>
  </si>
  <si>
    <t>{'id': 1085804585883717638, 'id_str': '1085804585883717638', 'name': 'Libra Markets', 'screen_name': 'libramarkets', 'location': '', 'description': 'Libra Markets is a leading #Forexbroker that gives you full access to a well-known #onlinetradingplatform', 'url': 'https://t.co/AYyY09bRmq', 'entities': {'url': {'urls': [{'url': 'https://t.co/AYyY09bRmq', 'expanded_url': 'https://libramarkets.com', 'display_url': 'libramarkets.com', 'indices': [0, 23]}]}, 'description': {'urls': []}}, 'protected': False, 'followers_count': 16, 'friends_count': 0, 'listed_count': 0, 'created_at': 'Thu Jan 17 07:42:41 +0000 2019', 'favourites_count': 0, 'utc_offset': None, 'time_zone': None, 'geo_enabled': False, 'verified': False, 'statuses_count': 159,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'http://pbs.twimg.com/profile_images/1085821165568970752/Hkc7VzsX_normal.jpg', 'profile_image_url_https': 'https://pbs.twimg.com/profile_images/1085821165568970752/Hkc7VzsX_normal.jpg', 'profile_banner_url': 'https://pbs.twimg.com/profile_banners/1085804585883717638/1547719692', 'profile_link_color': 'FF691F',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</si>
  <si>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Mar 05 07:04:04 +0000 2020</t>
  </si>
  <si>
    <t>@VICESNGRANDE @marissaaat15 Must be an iPhone only thing  https://t.co/M2WTCfc1p7</t>
  </si>
  <si>
    <t>{'id': 4418355328, 'id_str': '4418355328', 'name': 'Hunter Wiggins', 'screen_name': 'HunterWiggins94', 'location': '', 'description': '', 'url': None, 'entities': {'description': {'urls': []}}, 'protected': False, 'followers_count': 71, 'friends_count': 1191, 'listed_count': 1, 'created_at': 'Tue Dec 08 18:18:12 +0000 2015', 'favourites_count': 22248, 'utc_offset': None, 'time_zone': None, 'geo_enabled': False, 'verified': False, 'statuses_count': 5029,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'http://pbs.twimg.com/profile_images/674293412133273601/rKg0N68b_normal.jpg', 'profile_image_url_https': 'https://pbs.twimg.com/profile_images/674293412133273601/rKg0N68b_normal.jpg', 'profile_banner_url': 'https://pbs.twimg.com/profile_banners/4418355328/1449599565',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</si>
  <si>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07:04:02 +0000 2020</t>
  </si>
  <si>
    <t>Here are the ways to sync your favorite #music from #Mac to iPhone
https://t.co/1WybfRBWFt https://t.co/W7spL6Q96j</t>
  </si>
  <si>
    <t>{'id': 859665235, 'id_str': '859665235', 'name': 'iGeeksBlog \uf8ff', 'screen_name': 'igeeksblog', 'location': 'ðŸ“±ðŸ’»ðŸ–¥', 'description': 'Twitter updates on Apple news, rumours, MacOS, iOS and Apple Watch tips. iPhone &amp; iPad apps and accessories reviews.', 'url': 'https://t.co/z4CkVGol2w', 'entities': {'url': {'urls': [{'url': 'https://t.co/z4CkVGol2w', 'expanded_url': 'https://www.igeeksblog.com', 'display_url': 'igeeksblog.com', 'indices': [0, 23]}]}, 'description': {'urls': []}}, 'protected': False, 'followers_count': 8239, 'friends_count': 44, 'listed_count': 355, 'created_at': 'Wed Oct 03 13:05:26 +0000 2012', 'favourites_count': 3835, 'utc_offset': None, 'time_zone': None, 'geo_enabled': False, 'verified': False, 'statuses_count': 32698, 'lang': None, 'contributors_enabled': False, 'is_translator': False, 'is_translation_enabled': False, 'profile_background_color': '001024', 'profile_background_image_url': 'http://abs.twimg.com/images/themes/theme1/bg.png', 'profile_background_image_url_https': 'https://abs.twimg.com/images/themes/theme1/bg.png', 'profile_background_tile': False, 'profile_image_url': 'http://pbs.twimg.com/profile_images/1215537412320817152/vLAFTfC6_normal.jpg', 'profile_image_url_https': 'https://pbs.twimg.com/profile_images/1215537412320817152/vLAFTfC6_normal.jpg', 'profile_banner_url': 'https://pbs.twimg.com/profile_banners/859665235/1578641679', 'profile_link_color': '007FFF', 'profile_sidebar_border_color': 'FFFFFF', 'profile_sidebar_fill_color': 'DDEEF6', 'profile_text_color': '333333', 'profile_use_background_image': True, 'has_extended_profile': True, 'default_profile': False, 'default_profile_image': False, 'following': None, 'follow_request_sent': None, 'notifications': None, 'translator_type': 'none'}</t>
  </si>
  <si>
    <t>Thu Mar 05 07:03:57 +0000 2020</t>
  </si>
  <si>
    <t>@BethBossy Congrats if you got an iPhone</t>
  </si>
  <si>
    <t>{'id': 2452054999, 'id_str': '2452054999', 'name': 'Michael Andrew', 'screen_name': 's2v5n', 'location': 'Sydney', 'description': "Sydney based, love tech,outdoors,,travel,food,cooking &amp; most music.Blessed with the most amazing wife.Occasional plane spotter.Typos are my phone's fault.", 'url': None, 'entities': {'description': {'urls': []}}, 'protected': False, 'followers_count': 185, 'friends_count': 464, 'listed_count': 1, 'created_at': 'Fri Apr 18 23:10:38 +0000 2014', 'favourites_count': 1912, 'utc_offset': None, 'time_zone': None, 'geo_enabled': False, 'verified': False, 'statuses_count': 2490,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'http://pbs.twimg.com/profile_images/1154713303815315456/RfacE6yQ_normal.jpg', 'profile_image_url_https': 'https://pbs.twimg.com/profile_images/1154713303815315456/RfacE6yQ_normal.jpg', 'profile_banner_url': 'https://pbs.twimg.com/profile_banners/2452054999/1580092597', 'profile_link_color': '00B395', 'profile_sidebar_border_color': 'FFFFFF', 'profile_sidebar_fill_color': 'DDEEF6', 'profile_text_color': '333333', 'profile_use_background_image': True, 'has_extended_profile': True, 'default_profile': False, 'default_profile_image': False, 'following': None, 'follow_request_sent': None, 'notifications': None, 'translator_type': 'none'}</t>
  </si>
  <si>
    <t>Thu Mar 05 07:03:54 +0000 2020</t>
  </si>
  <si>
    <t>@ilyemmeyli 
"Twitter for android" happens to be an s10+ But some twitter "iPhone with home button" users think they rule the world.... I don't do the phone sh*t sis so FOH</t>
  </si>
  <si>
    <t>{'id': 103242318, 'id_str': '103242318', 'name': 'Somebody', 'screen_name': 'OmoAkinbi', 'location': 'Where d KINGS and QUEENS live', 'description': "A sphere with many sides, THAT'S ME.", 'url': None, 'entities': {'description': {'urls': []}}, 'protected': False, 'followers_count': 856, 'friends_count': 788, 'listed_count': 35, 'created_at': 'Sat Jan 09 10:43:37 +0000 2010', 'favourites_count': 2222, 'utc_offset': None, 'time_zone': None, 'geo_enabled': True, 'verified': False, 'statuses_count': 169486, 'lang': None, 'contributors_enabled': False, 'is_translator': False, 'is_translation_enabled': False, 'profile_background_color': '000000', 'profile_background_image_url': 'http://abs.twimg.com/images/themes/theme15/bg.png', 'profile_background_image_url_https': 'https://abs.twimg.com/images/themes/theme15/bg.png', 'profile_background_tile': False, 'profile_image_url': 'http://pbs.twimg.com/profile_images/1147138069885313025/Vz5sBMqY_normal.jpg', 'profile_image_url_https': 'https://pbs.twimg.com/profile_images/1147138069885313025/Vz5sBMqY_normal.jpg', 'profile_banner_url': 'https://pbs.twimg.com/profile_banners/103242318/1557977336', 'profile_link_color': '7FDBB6',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</si>
  <si>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Thu Mar 05 07:03:50 +0000 2020</t>
  </si>
  <si>
    <t>the revolution will definitely NOT be televised, but it will be well-documented on an iPhone 6 by bernie's sweetie son, Levi https://t.co/LSaeFQ7cA3</t>
  </si>
  <si>
    <t>{'id': 308750863, 'id_str': '308750863', 'name': 'SARAH SQUIRM ï½¥ï½¡ â˜†âˆ´ï½¥ï¾Ÿ*ï½¡â˜…ï½¥', 'screen_name': 'SarahSquirm', 'location': 'HELL', 'description': 'ï½¥ï½¡ â˜†âˆ´ï½¥ï¾Ÿ*ï½¡â˜…ï½¥ â­SARAH SHERMAN ðŸ¤¡ðŸ¤¡ HELLTRAP NIGHTMARE ðŸ”¥ðŸ”¥ LOS ANGELES: snag tix to our March 20th show at @ZebulonLA here !!! ðŸ‘‡ðŸ‘‡ðŸ‘‡â­ ï½¥ï½¡ â˜†âˆ´ï½¥ï¾Ÿ*ï½¡â˜…ï½¥', 'url': 'https://t.co/J5xKVIZhzd', 'entities': {'url': {'urls': [{'url': 'https://t.co/J5xKVIZhzd', 'expanded_url': 'https://tinyurl.com/resxufs', 'display_url': 'tinyurl.com/resxufs', 'indices': [0, 23]}]}, 'description': {'urls': []}}, 'protected': False, 'followers_count': 13083, 'friends_count': 2204, 'listed_count': 49, 'created_at': 'Tue May 31 23:08:32 +0000 2011', 'favourites_count': 19372, 'utc_offset': None, 'time_zone': None, 'geo_enabled': True, 'verified': False, 'statuses_count': 9243, 'lang': None, 'contributors_enabled': False, 'is_translator': False, 'is_translation_enabled': False, 'profile_background_color': '0AFD19', 'profile_background_image_url': 'http://abs.twimg.com/images/themes/theme1/bg.png', 'profile_background_image_url_https': 'https://abs.twimg.com/images/themes/theme1/bg.png', 'profile_background_tile': True, 'profile_image_url': 'http://pbs.twimg.com/profile_images/1179233461527285763/58_x_ytL_normal.jpg', 'profile_image_url_https': 'https://pbs.twimg.com/profile_images/1179233461527285763/58_x_ytL_normal.jpg', 'profile_banner_url': 'https://pbs.twimg.com/profile_banners/308750863/1582684299', 'profile_link_color': 'E81C4F', 'profile_sidebar_border_color': '000000', 'profile_sidebar_fill_color': 'FFD6D6', 'profile_text_color': 'F52C36', 'profile_use_background_image': True, 'has_extended_profile': False, 'default_profile': False, 'default_profile_image': False, 'following': None, 'follow_request_sent': None, 'notifications': None, 'translator_type': 'none'}</t>
  </si>
  <si>
    <t>Thu Mar 05 07:03:44 +0000 2020</t>
  </si>
  <si>
    <t xml:space="preserve">I was going thru icloud n I found notes from my iPhone 4 from yrs ago titled head start n it had a list of things I wanted 2 get my dream of bein a content creator started n yrs l8r Im proud 2 say I made it farther than I thought I would dude younger me would be proud </t>
  </si>
  <si>
    <t>{'id': 634998721, 'id_str': '634998721', 'name': 'Rodney(-.-)', 'screen_name': 'BlackKnight130', 'location': 'Poinciana, FL', 'description': 'â€¢Content Creator|â€¢Twitch Affiliate| â€¢Youtuber| Subscribe to my YouTube: https://t.co/m8mqbisxxE', 'url': 'https://t.co/BKBgtsO2TH', 'entities': {'url': {'urls': [{'url': 'https://t.co/BKBgtsO2TH', 'expanded_url': 'https://www.twitch.tv/blackknight0013', 'display_url': 'twitch.tv/blackknight0013', 'indices': [0, 23]}]}, 'description': {'urls': [{'url': 'https://t.co/m8mqbisxxE', 'expanded_url': 'http://YouTube.com/BlackKnight130', 'display_url': 'YouTube.com/BlackKnight130', 'indices': [72, 95]}]}}, 'protected': False, 'followers_count': 448, 'friends_count': 393, 'listed_count': 1, 'created_at': 'Sat Jul 14 01:02:03 +0000 2012', 'favourites_count': 15622, 'utc_offset': None, 'time_zone': None, 'geo_enabled': False, 'verified': False, 'statuses_count': 3404,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'http://pbs.twimg.com/profile_images/1217176035260801024/8cH7G6pP_normal.jpg', 'profile_image_url_https': 'https://pbs.twimg.com/profile_images/1217176035260801024/8cH7G6pP_normal.jpg', 'profile_banner_url': 'https://pbs.twimg.com/profile_banners/634998721/1576697433',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</si>
  <si>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07:03:34 +0000 2020</t>
  </si>
  <si>
    <t xml:space="preserve">@darkskydiver @lolathebolaa @Manelneedsaname @Renevelation Did you just circle iphone and claimed victory?
</t>
  </si>
  <si>
    <t>{'id': 873543637, 'id_str': '873543637', 'name': 'Matt', 'screen_name': 'Mattheprofane', 'location': '', 'description': 'Manchester United supporter for life! #Glazersout   Also.. Steelersnation', 'url': None, 'entities': {'description': {'urls': []}}, 'protected': False, 'followers_count': 623, 'friends_count': 734, 'listed_count': 28, 'created_at': 'Thu Oct 11 12:32:07 +0000 2012', 'favourites_count': 13528, 'utc_offset': None, 'time_zone': None, 'geo_enabled': False, 'verified': False, 'statuses_count': 35797,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'http://pbs.twimg.com/profile_images/378800000405406934/364ef9ad32911746d2b4fffc5f086c36_normal.jpeg', 'profile_image_url_https': 'https://pbs.twimg.com/profile_images/378800000405406934/364ef9ad32911746d2b4fffc5f086c36_normal.jpeg', 'profile_banner_url': 'https://pbs.twimg.com/profile_banners/873543637/1383913817',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</si>
  <si>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07:03:29 +0000 2020</t>
  </si>
  <si>
    <t>This Hack Turns Your iPhone Into An Android - Thomas Brewster https://t.co/IeFbSXx7Jx</t>
  </si>
  <si>
    <t>{'id': 3258190750, 'id_str': '3258190750', 'name': 'Adekunle a.k.a Don Kay', 'screen_name': 'Kayfayemi', 'location': 'Lagos, Nigeria', 'description': "You can unshackle others with the keys of knowledge. \nAnalyst | 'Soldier' | Intrapreneur | #Equity | Cheerful Giver #AFC", 'url': 'https://t.co/pINiAiTnnA', 'entities': {'url': {'urls': [{'url': 'https://t.co/pINiAiTnnA', 'expanded_url': 'https://www.linkedin.com/mwlite/me', 'display_url': 'linkedin.com/mwlite/me', 'indices': [0, 23]}]}, 'description': {'urls': []}}, 'protected': False, 'followers_count': 10569, 'friends_count': 10761, 'listed_count': 12, 'created_at': 'Fri May 15 20:57:35 +0000 2015', 'favourites_count': 8559, 'utc_offset': None, 'time_zone': None, 'geo_enabled': True, 'verified': False, 'statuses_count': 16880,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'http://pbs.twimg.com/profile_images/1229736819341897730/wJmTxu9o_normal.jpg', 'profile_image_url_https': 'https://pbs.twimg.com/profile_images/1229736819341897730/wJmTxu9o_normal.jpg', 'profile_banner_url': 'https://pbs.twimg.com/profile_banners/3258190750/1564063156', 'profile_link_color': '19CF86',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</si>
  <si>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Thu Mar 05 07:03:24 +0000 2020</t>
  </si>
  <si>
    <t>I find it funny how Twitter be telling folks if you got a iPhone or Android  just tell all the mf business huh</t>
  </si>
  <si>
    <t>{'id': 524844115, 'id_str': '524844115', 'name': 'Ambsâ™‰ï¸', 'screen_name': '_AmberRosayy', 'location': 'Leeds, AL', 'description': '#MommyOfOneðŸ‘¶ðŸ¾ðŸ‘£ Jaâ€™SiahðŸ’™ I Have A Plan ðŸ™ŒðŸ¾ SC: amberrosayy Psalms 37:4 â™‰ï¸#Taurusâ™‰ï¸', 'url': None, 'entities': {'description': {'urls': []}}, 'protected': False, 'followers_count': 1171, 'friends_count': 893, 'listed_count': 3, 'created_at': 'Wed Mar 14 23:45:59 +0000 2012', 'favourites_count': 8977, 'utc_offset': None, 'time_zone': None, 'geo_enabled': True, 'verified': False, 'statuses_count': 25749, 'lang': None, 'contributors_enabled': False, 'is_translator': False, 'is_translation_enabled': False, 'profile_background_color': 'ACDED6', 'profile_background_image_url': 'http://abs.twimg.com/images/themes/theme18/bg.gif', 'profile_background_image_url_https': 'https://abs.twimg.com/images/themes/theme18/bg.gif', 'profile_background_tile': True, 'profile_image_url': 'http://pbs.twimg.com/profile_images/1234372549468835840/Uz9S2ajD_normal.jpg', 'profile_image_url_https': 'https://pbs.twimg.com/profile_images/1234372549468835840/Uz9S2ajD_normal.jpg', 'profile_banner_url': 'https://pbs.twimg.com/profile_banners/524844115/1582350460', 'profile_link_color': '038543', 'profile_sidebar_border_color': 'FFFFFF', 'profile_sidebar_fill_color': 'F6F6F6', 'profile_text_color': '333333', 'profile_use_background_image': True, 'has_extended_profile': True, 'default_profile': False, 'default_profile_image': False, 'following': None, 'follow_request_sent': None, 'notifications': None, 'translator_type': 'none'}</t>
  </si>
  <si>
    <t>Thu Mar 05 07:03:16 +0000 2020</t>
  </si>
  <si>
    <t>Word Battle is an exciting and addictive, real time, multiplayer word game. You can choose your opponents either from friend and family...
 The Iphone Apps - https://t.co/F9FdkRYULn https://t.co/PrC71m4Klf</t>
  </si>
  <si>
    <t>{'id': 924624856213311488, 'id_str': '924624856213311488', 'name': 'Online App Mart', 'screen_name': 'onlineappmart', 'location': '', 'description': '', 'url': None, 'entities': {'description': {'urls': []}}, 'protected': False, 'followers_count': 46, 'friends_count': 3, 'listed_count': 1, 'created_at': 'Sun Oct 29 13:11:59 +0000 2017', 'favourites_count': 0, 'utc_offset': None, 'time_zone': None, 'geo_enabled': False, 'verified': False, 'statuses_count': 13971, 'lang': None, 'contributors_enabled': False, 'is_translator': False, 'is_translation_enabled': False, 'profile_background_color': 'F5F8FA', 'profile_background_image_url': None, 'profile_background_image_url_https': None, 'profile_background_tile': False, 'profile_image_url': 'http://pbs.twimg.com/profile_images/924626476972068865/GbrSujlb_normal.jpg', 'profile_image_url_https': 'https://pbs.twimg.com/profile_images/924626476972068865/GbrSujlb_normal.jpg', 'profile_banner_url': 'https://pbs.twimg.com/profile_banners/924624856213311488/1509283552',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</si>
  <si>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07:03:15 +0000 2020</t>
  </si>
  <si>
    <t>NOW OWN THIS SUPER FAST AND SECURED IPHONE PRO AT JUST 3912/- PER MONTH WITH CASH BACK OF RS 6000 ON HDFC CC AND DC ALSO GET THIS FINANCED THRU BAJAJ HURRY GRAB IT NOW ONLY AT NUBOX APPLE STORE -9999041148 https://t.co/A4bv3xa1It</t>
  </si>
  <si>
    <t>{'id': 948155167693619200, 'id_str': '948155167693619200', 'name': 'Nubox Apple Store', 'screen_name': 'NuboxApple', 'location': 'New Delhi, India', 'description': 'Apple Authorised Resellers We deal in All kind of Premium Products ,your only one Stop of Every Apple Products.', 'url': None, 'entities': {'description': {'urls': []}}, 'protected': False, 'followers_count': 4, 'friends_count': 75, 'listed_count': 0, 'created_at': 'Tue Jan 02 11:33:02 +0000 2018', 'favourites_count': 2, 'utc_offset': None, 'time_zone': None, 'geo_enabled': False, 'verified': False, 'statuses_count': 32, 'lang': None, 'contributors_enabled': False, 'is_translator': False, 'is_translation_enabled': False, 'profile_background_color': 'F5F8FA', 'profile_background_image_url': None, 'profile_background_image_url_https': None, 'profile_background_tile': False, 'profile_image_url': 'http://pbs.twimg.com/profile_images/948447205056176129/d04UIu4E_normal.jpg', 'profile_image_url_https': 'https://pbs.twimg.com/profile_images/948447205056176129/d04UIu4E_normal.jpg',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</si>
  <si>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07:02:43 +0000 2020</t>
  </si>
  <si>
    <t>So I bought an iPhone and I think I hate it</t>
  </si>
  <si>
    <t>{'id': 2983446060, 'id_str': '2983446060', 'name': 'Lyl ðŸ–¤', 'screen_name': 'lylliasoleil', 'location': '', 'description': 'I just want to go\n\nig &amp;ðŸ‘» : lylliasoleil', 'url': None, 'entities': {'description': {'urls': []}}, 'protected': False, 'followers_count': 388, 'friends_count': 333, 'listed_count': 0, 'created_at': 'Thu Jan 15 03:19:26 +0000 2015', 'favourites_count': 19375, 'utc_offset': None, 'time_zone': None, 'geo_enabled': True, 'verified': False, 'statuses_count': 5490,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'http://pbs.twimg.com/profile_images/1220976116682448897/pU66r78W_normal.jpg', 'profile_image_url_https': 'https://pbs.twimg.com/profile_images/1220976116682448897/pU66r78W_normal.jpg', 'profile_banner_url': 'https://pbs.twimg.com/profile_banners/2983446060/1579938365',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</si>
  <si>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07:02:34 +0000 2020</t>
  </si>
  <si>
    <t>apple needs to make a clear iphone</t>
  </si>
  <si>
    <t>{'id': 1209355752231469056, 'id_str': '1209355752231469056', 'name': 'breanna accidentally started a cult | 37 days', 'screen_name': 'checkmatecone', 'location': 'idle town', 'description': '#ELIJAH: ihaveyettoseeagoodpairofleggings | cc', 'url': None, 'entities': {'description': {'urls': []}}, 'protected': False, 'followers_count': 261, 'friends_count': 316, 'listed_count': 10, 'created_at': 'Tue Dec 24 06:11:02 +0000 2019', 'favourites_count': 2681, 'utc_offset': None, 'time_zone': None, 'geo_enabled': False, 'verified': False, 'statuses_count': 1415, 'lang': None, 'contributors_enabled': False, 'is_translator': False, 'is_translation_enabled': False, 'profile_background_color': 'F5F8FA', 'profile_background_image_url': None, 'profile_background_image_url_https': None, 'profile_background_tile': False, 'profile_image_url': 'http://pbs.twimg.com/profile_images/1231989427510996992/ftRVJKMz_normal.jpg', 'profile_image_url_https': 'https://pbs.twimg.com/profile_images/1231989427510996992/ftRVJKMz_normal.jpg', 'profile_banner_url': 'https://pbs.twimg.com/profile_banners/1209355752231469056/1582564144',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</si>
  <si>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07:02:19 +0000 2020</t>
  </si>
  <si>
    <t>is it a good idea to switch from android to iphone? pros n cons??  It depends if you'll enjoy your new phone or not https://t.co/OsojXyQ24G</t>
  </si>
  <si>
    <t>{'id': 967687454563082241, 'id_str': '967687454563082241', 'name': 'NicNicðŸ‘', 'screen_name': 'nicolaianacta', 'location': 'Tondo, Manila', 'description': 'Love is so short Forgetting is so long | 15 |', 'url': None, 'entities': {'description': {'urls': []}}, 'protected': False, 'followers_count': 919, 'friends_count': 2409, 'listed_count': 0, 'created_at': 'Sun Feb 25 09:07:22 +0000 2018', 'favourites_count': 25807, 'utc_offset': None, 'time_zone': None, 'geo_enabled': True, 'verified': False, 'statuses_count': 31403,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'http://pbs.twimg.com/profile_images/1233359094020395008/EVMtSuxP_normal.jpg', 'profile_image_url_https': 'https://pbs.twimg.com/profile_images/1233359094020395008/EVMtSuxP_normal.jpg', 'profile_banner_url': 'https://pbs.twimg.com/profile_banners/967687454563082241/1581565136', 'profile_link_color': 'FAB81E',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</si>
  <si>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Thu Mar 05 07:02:17 +0000 2020</t>
  </si>
  <si>
    <t>#iPhone 9 release date in serious danger due to coronavirus https://t.co/m6fh6M00Qu</t>
  </si>
  <si>
    <t>{'id': 1061729755047911424, 'id_str': '1061729755047911424', 'name': 'iPhone experts', 'screen_name': 'MillennialMin15', 'location': '', 'description': 'Latest iPhone rumors from the web and price statistics from eBay', 'url': None, 'entities': {'description': {'urls': []}}, 'protected': False, 'followers_count': 143, 'friends_count': 11, 'listed_count': 0, 'created_at': 'Sun Nov 11 21:17:54 +0000 2018', 'favourites_count': 1, 'utc_offset': None, 'time_zone': None, 'geo_enabled': False, 'verified': False, 'statuses_count': 1959, 'lang': None, 'contributors_enabled': False, 'is_translator': False, 'is_translation_enabled': False, 'profile_background_color': 'F5F8FA', 'profile_background_image_url': None, 'profile_background_image_url_https': None, 'profile_background_tile': False, 'profile_image_url': 'http://pbs.twimg.com/profile_images/1104435761569505281/OZttb5Bg_normal.jpg', 'profile_image_url_https': 'https://pbs.twimg.com/profile_images/1104435761569505281/OZttb5Bg_normal.jpg', 'profile_banner_url': 'https://pbs.twimg.com/profile_banners/1061729755047911424/1552152981',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</si>
  <si>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07:02:12 +0000 2020</t>
  </si>
  <si>
    <t>@JaysDrawlings Marvels by Busiek and Ross was kind of like that.  Minus the iPhone shots.</t>
  </si>
  <si>
    <t>{'id': 17234061, 'id_str': '17234061', 'name': 'aaronlopresti', 'screen_name': 'aaronlopresti', 'location': 'Portland, Oregon', 'description': 'Comic book artist &amp; writer for DC, Marvel, Dark Horse. Father and Husband.  Loves Jesus, good movies, books with pictures, Star Trek, NBA and Nebraska football!', 'url': 'http://t.co/LJCtHLrIwi', 'entities': {'url': {'urls': [{'url': 'http://t.co/LJCtHLrIwi', 'expanded_url': 'http://www.aaronlopresti.com', 'display_url': 'aaronlopresti.com', 'indices': [0, 22]}]}, 'description': {'urls': []}}, 'protected': False, 'followers_count': 3622, 'friends_count': 589, 'listed_count': 106, 'created_at': 'Fri Nov 07 16:49:56 +0000 2008', 'favourites_count': 6652, 'utc_offset': None, 'time_zone': None, 'geo_enabled': False, 'verified': False, 'statuses_count': 7044,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'http://pbs.twimg.com/profile_images/621557305356607488/S5otPs8S_normal.jpg', 'profile_image_url_https': 'https://pbs.twimg.com/profile_images/621557305356607488/S5otPs8S_normal.jpg', 'profile_banner_url': 'https://pbs.twimg.com/profile_banners/17234061/1578375028', 'profile_link_color': 'FF691F',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</si>
  <si>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Mar 05 07:02:01 +0000 2020</t>
  </si>
  <si>
    <t xml:space="preserve">@screenshot_pro This is realy unfair that you are neglecting iPhone 11. This phone has more users than pro models </t>
  </si>
  <si>
    <t>{'id': 249777225, 'id_str': '249777225', 'name': 'lamia_farjana', 'screen_name': 'lamia_farjana', 'location': 'New York, NY', 'description': '', 'url': 'https://t.co/ki4LQRfK8T', 'entities': {'url': {'urls': [{'url': 'https://t.co/ki4LQRfK8T', 'expanded_url': 'http://youtube.com/user/lamiafarjana1990', 'display_url': 'youtube.com/user/lamiafarjâ€¦', 'indices': [0, 23]}]}, 'description': {'urls': []}}, 'protected': False, 'followers_count': 436, 'friends_count': 113, 'listed_count': 3, 'created_at': 'Wed Feb 09 19:18:29 +0000 2011', 'favourites_count': 597, 'utc_offset': None, 'time_zone': None, 'geo_enabled': False, 'verified': False, 'statuses_count': 2574, 'lang': None, 'contributors_enabled': False, 'is_translator': False, 'is_translation_enabled': False, 'profile_background_color': '000000', 'profile_background_image_url': 'http://abs.twimg.com/images/themes/theme14/bg.gif', 'profile_background_image_url_https': 'https://abs.twimg.com/images/themes/theme14/bg.gif', 'profile_background_tile': False, 'profile_image_url': 'http://pbs.twimg.com/profile_images/710110721103646720/uXhvy123_normal.jpg', 'profile_image_url_https': 'https://pbs.twimg.com/profile_images/710110721103646720/uXhvy123_normal.jpg', 'profile_banner_url': 'https://pbs.twimg.com/profile_banners/249777225/1458138538', 'profile_link_color': '1066D5',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</si>
  <si>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Mar 05 07:01:58 +0000 2020</t>
  </si>
  <si>
    <t>Sound Intone H6 Bluetooth Earphone With Mic https://t.co/zfEc0nhzYT
#bluetooth|#tech|#accessories|#computing https://t.co/joefKwon0w</t>
  </si>
  <si>
    <t>{'id': 1183007486082801664, 'id_str': '1183007486082801664', 'name': 'MafaReolving', 'screen_name': 'AkhonaMafa', 'location': 'Worldwide!', 'description': 'Great quality products at affordable prices! FREE SHIPPING to 185 countries worldwide! 100% Safe Payment! 700+ clients love us!', 'url': 'https://t.co/iM1FBbaYWL', 'entities': {'url': {'urls': [{'url': 'https://t.co/iM1FBbaYWL', 'expanded_url': 'http://www.mafa-revolving.com', 'display_url': 'mafa-revolving.com', 'indices': [0, 23]}]}, 'description': {'urls': []}}, 'protected': False, 'followers_count': 27, 'friends_count': 118, 'listed_count': 0, 'created_at': 'Sat Oct 12 13:12:37 +0000 2019', 'favourites_count': 13, 'utc_offset': None, 'time_zone': None, 'geo_enabled': False, 'verified': False, 'statuses_count': 1551, 'lang': None, 'contributors_enabled': False, 'is_translator': False, 'is_translation_enabled': False, 'profile_background_color': 'F5F8FA', 'profile_background_image_url': None, 'profile_background_image_url_https': None, 'profile_background_tile': False, 'profile_image_url': 'http://pbs.twimg.com/profile_images/1183341703794741248/g_nM205E_normal.png', 'profile_image_url_https': 'https://pbs.twimg.com/profile_images/1183341703794741248/g_nM205E_normal.png', 'profile_banner_url': 'https://pbs.twimg.com/profile_banners/1183007486082801664/1570965624',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</si>
  <si>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07:01:51 +0000 2020</t>
  </si>
  <si>
    <t xml:space="preserve">just went full investigative reporter on my iphone because I couldnt find it, got my flashlight searched around the house and the street middle of the night//// it was in my car the whole time... </t>
  </si>
  <si>
    <t>{'id': 3043352217, 'id_str': '3043352217', 'name': 'Phoebe Jade', 'screen_name': 'tangotime92', 'location': 'California, USA', 'description': 'a very dramatic mess.ðŸŒˆðŸ¤˜', 'url': None, 'entities': {'description': {'urls': []}}, 'protected': False, 'followers_count': 274, 'friends_count': 336, 'listed_count': 5, 'created_at': 'Tue Feb 17 19:11:45 +0000 2015', 'favourites_count': 21807, 'utc_offset': None, 'time_zone': None, 'geo_enabled': True, 'verified': False, 'statuses_count': 9477,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'http://pbs.twimg.com/profile_images/1219021262044876800/6fxOP3Oc_normal.jpg', 'profile_image_url_https': 'https://pbs.twimg.com/profile_images/1219021262044876800/6fxOP3Oc_normal.jpg', 'profile_banner_url': 'https://pbs.twimg.com/profile_banners/3043352217/1579472293', 'profile_link_color': '3B94D9',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</si>
  <si>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Thu Mar 05 07:01:44 +0000 2020</t>
  </si>
  <si>
    <t>#nowplaying Roska - Could You Be (feat. Syren Rivers)
Android app: https://t.co/u9yeN0hY5Q
iPhone app: https://t.co/xbv0gXE64t
Listenlive: https://t.co/K8snJXA6O3</t>
  </si>
  <si>
    <t>Thu Mar 05 07:01:43 +0000 2020</t>
  </si>
  <si>
    <t>@metashibe Yea, I still get a nervous twitch whenever I hear anything that sounds like the iPhone default alarm sound</t>
  </si>
  <si>
    <t>{'id': 2536843382, 'id_str': '2536843382', 'name': 'Taylor Lapira', 'screen_name': 'Miss_Deeds_', 'location': '', 'description': "Just because I'm in the shape of a person doesn't mean that I am a person. I'm actually six mental illnesses in the shape of a very scared girl", 'url': None, 'entities': {'description': {'urls': []}}, 'protected': False, 'followers_count': 52, 'friends_count': 92, 'listed_count': 0, 'created_at': 'Sat May 31 07:30:35 +0000 2014', 'favourites_count': 206, 'utc_offset': None, 'time_zone': None, 'geo_enabled': False, 'verified': False, 'statuses_count': 153,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'http://pbs.twimg.com/profile_images/1227227091160031232/s8GZHllz_normal.jpg', 'profile_image_url_https': 'https://pbs.twimg.com/profile_images/1227227091160031232/s8GZHllz_normal.jpg', 'profile_banner_url': 'https://pbs.twimg.com/profile_banners/2536843382/1581428712',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</si>
  <si>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07:01:41 +0000 2020</t>
  </si>
  <si>
    <t>@noampomsky You might need a flip phone camouflage cover for your iPhone. 
And a decal that loudly says Dell for newer MacBooks</t>
  </si>
  <si>
    <t>{'id': 14498287, 'id_str': '14498287', 'name': 'Dickey Singh', 'screen_name': 'DickeySingh', 'location': 'San Francisco, CA', 'description': 'Founder/CEO https://t.co/PTW30gpeAe. Founded+CEO @Pyzeinc &amp; Encounters. Prev: CTO/SVP: Vivo, Replay, Infor, Markettools, CustomerSat. twinsðŸ‘¨\u200dðŸ‘©\u200dðŸ‘§\u200dðŸ‘¦, ðŸ‡¬ðŸ‡§LabðŸ•', 'url': 'https://t.co/OU3e6kOV3x', 'entities': {'url': {'urls': [{'url': 'https://t.co/OU3e6kOV3x', 'expanded_url': 'https://dickeysingh.com', 'display_url': 'dickeysingh.com', 'indices': [0, 23]}]}, 'description': {'urls': [{'url': 'https://t.co/PTW30gpeAe', 'expanded_url': 'http://cast.app', 'display_url': 'cast.app', 'indices': [12, 35]}]}}, 'protected': False, 'followers_count': 704, 'friends_count': 725, 'listed_count': 58, 'created_at': 'Wed Apr 23 18:19:46 +0000 2008', 'favourites_count': 5501, 'utc_offset': None, 'time_zone': None, 'geo_enabled': True, 'verified': False, 'statuses_count': 5613, 'lang': None, 'contributors_enabled': False, 'is_translator': False, 'is_translation_enabled': False, 'profile_background_color': '272727', 'profile_background_image_url': 'http://abs.twimg.com/images/themes/theme14/bg.gif', 'profile_background_image_url_https': 'https://abs.twimg.com/images/themes/theme14/bg.gif', 'profile_background_tile': True, 'profile_image_url': 'http://pbs.twimg.com/profile_images/1220544160920326147/y-dlaSDf_normal.jpg', 'profile_image_url_https': 'https://pbs.twimg.com/profile_images/1220544160920326147/y-dlaSDf_normal.jpg', 'profile_banner_url': 'https://pbs.twimg.com/profile_banners/14498287/1557183759', 'profile_link_color': 'E81C4F', 'profile_sidebar_border_color': 'EEEEEE', 'profile_sidebar_fill_color': 'EFEFEF', 'profile_text_color': '333333', 'profile_use_background_image': False, 'has_extended_profile': True, 'default_profile': False, 'default_profile_image': False, 'following': None, 'follow_request_sent': None, 'notifications': None, 'translator_type': 'none'}</t>
  </si>
  <si>
    <t>Thu Mar 05 07:01:38 +0000 2020</t>
  </si>
  <si>
    <t>@axi0mX @n00py1 I have an iPhone 6, which as got water damaged. I replaced the power buttom because i tho that was the problem.
It wasn't that, i think its the motherboard
Everything else works as expected, but i think did broke some resistence under the connector of the power flex</t>
  </si>
  <si>
    <t>{'id': 939203321985978373, 'id_str': '939203321985978373', 'name': 'â‚©aifro', 'screen_name': 'Dontwait20', 'location': 'Italia', 'description': 'ðŸ‡®ðŸ‡¹ C programmer, interested on exploits/vulnerabilities. 18 years old, homebrew.', 'url': None, 'entities': {'description': {'urls': []}}, 'protected': False, 'followers_count': 58, 'friends_count': 70, 'listed_count': 0, 'created_at': 'Fri Dec 08 18:41:36 +0000 2017', 'favourites_count': 1092, 'utc_offset': None, 'time_zone': None, 'geo_enabled': False, 'verified': False, 'statuses_count': 857,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'http://pbs.twimg.com/profile_images/1235266141255278592/XXK1UEq0_normal.jpg', 'profile_image_url_https': 'https://pbs.twimg.com/profile_images/1235266141255278592/XXK1UEq0_normal.jpg', 'profile_banner_url': 'https://pbs.twimg.com/profile_banners/939203321985978373/1520335328', 'profile_link_color': '1B95E0',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</si>
  <si>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Thu Mar 05 07:01:37 +0000 2020</t>
  </si>
  <si>
    <t>Apple tells its Geniuses that replacement iPhone units are delayed by up to four weeks https://t.co/6sfgpsvOLg</t>
  </si>
  <si>
    <t>{'id': 789862813871312900, 'id_str': '789862813871312900', 'name': 'Smartphone Media Pro', 'screen_name': 'pro_smartphone', 'location': 'Glasgow, Scotland', 'description': 'Smartphone Media Production brings the media revolution to everyone. Available NOW https:https://t.co/PedoHs8zt0', 'url': 'https://t.co/cKS92C5KIV', 'entities': {'url': {'urls': [{'url': 'https://t.co/cKS92C5KIV', 'expanded_url': 'https://smartphonemediaproduction.com', 'display_url': 'smartphonemediaproduction.com', 'indices': [0, 23]}]}, 'description': {'urls': [{'url': 'https://t.co/PedoHs8zt0', 'expanded_url': 'http://www.smartphonemediaproduction.com', 'display_url': 'smartphonemediaproduction.com', 'indices': [89, 112]}]}}, 'protected': False, 'followers_count': 1132, 'friends_count': 1435, 'listed_count': 16, 'created_at': 'Sat Oct 22 16:15:44 +0000 2016', 'favourites_count': 906, 'utc_offset': None, 'time_zone': None, 'geo_enabled': False, 'verified': False, 'statuses_count': 3066, 'lang': None, 'contributors_enabled': False, 'is_translator': False, 'is_translation_enabled': False, 'profile_background_color': 'F5F8FA', 'profile_background_image_url': None, 'profile_background_image_url_https': None, 'profile_background_tile': False, 'profile_image_url': 'http://pbs.twimg.com/profile_images/937423639514959873/mxGaylpr_normal.jpg', 'profile_image_url_https': 'https://pbs.twimg.com/profile_images/937423639514959873/mxGaylpr_normal.jpg', 'profile_banner_url': 'https://pbs.twimg.com/profile_banners/789862813871312900/1519389626',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</si>
  <si>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07:01:35 +0000 2020</t>
  </si>
  <si>
    <t xml:space="preserve">@AR72014 @screenshot_pro This is realy unfair that you are neglecting iPhone 11. This phone has more users than pro models </t>
  </si>
  <si>
    <t>Thu Mar 05 07:01:33 +0000 2020</t>
  </si>
  <si>
    <t>@_sinkandswim Nothing gets my blood to its boiling point quicker than a comment along the lines of, He/she has an iPhone, doesnt seem so bad off to me, especially when used in arguments against spending on social programs</t>
  </si>
  <si>
    <t>{'id': 382996282, 'id_str': '382996282', 'name': 'riz', 'screen_name': 'j_rizik14', 'location': '', 'description': 'â€œgiven the pace of technology, I propose we leave math to the machines and go play outsideâ€', 'url': None, 'entities': {'description': {'urls': []}}, 'protected': False, 'followers_count': 460, 'friends_count': 431, 'listed_count': 0, 'created_at': 'Sat Oct 01 02:31:55 +0000 2011', 'favourites_count': 5128, 'utc_offset': None, 'time_zone': None, 'geo_enabled': True, 'verified': False, 'statuses_count': 3118,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'http://pbs.twimg.com/profile_images/1232456615539990528/tnyoOWB7_normal.jpg', 'profile_image_url_https': 'https://pbs.twimg.com/profile_images/1232456615539990528/tnyoOWB7_normal.jpg', 'profile_banner_url': 'https://pbs.twimg.com/profile_banners/382996282/1541200341',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</si>
  <si>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07:01:32 +0000 2020</t>
  </si>
  <si>
    <t>For sale: iphone 6S with free immorality hahahaha #forsale</t>
  </si>
  <si>
    <t>{'id': 2603305454, 'id_str': '2603305454', 'name': 'Paulnino Vallar', 'screen_name': 'CarlyRaeChupsen', 'location': 'South Metro Manila', 'description': '', 'url': None, 'entities': {'description': {'urls': []}}, 'protected': False, 'followers_count': 253, 'friends_count': 195, 'listed_count': 1, 'created_at': 'Fri Jul 04 11:25:44 +0000 2014', 'favourites_count': 209, 'utc_offset': None, 'time_zone': None, 'geo_enabled': True, 'verified': False, 'statuses_count': 906,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'http://pbs.twimg.com/profile_images/1185578489581207554/UUVLjHId_normal.jpg', 'profile_image_url_https': 'https://pbs.twimg.com/profile_images/1185578489581207554/UUVLjHId_normal.jpg', 'profile_banner_url': 'https://pbs.twimg.com/profile_banners/2603305454/1571263934',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</si>
  <si>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07:01:28 +0000 2020</t>
  </si>
  <si>
    <t>Hokoan  Wallet type iPhone Case "Maple Leaves and Bugaku Hat from the  https://t.co/XBlwAJuCOb Etsy</t>
  </si>
  <si>
    <t>{'id': 115312220, 'id_str': '115312220', 'name': 'Joboji Urushi Studio', 'screen_name': 'joboji', 'location': 'Morioka-City Japan', 'description': 'Japanese Urushi material, Kintsugi, Japanese fine collection of art smartphone case, Acrylic block', 'url': 'https://t.co/UnyvjTMzFh', 'entities': {'url': {'urls': [{'url': 'https://t.co/UnyvjTMzFh', 'expanded_url': 'http://www.japanjoboji.com/eng.html', 'display_url': 'japanjoboji.com/eng.html', 'indices': [0, 23]}]}, 'description': {'urls': []}}, 'protected': False, 'followers_count': 154, 'friends_count': 780, 'listed_count': 1, 'created_at': 'Thu Feb 18 08:14:46 +0000 2010', 'favourites_count': 33, 'utc_offset': None, 'time_zone': None, 'geo_enabled': False, 'verified': False, 'statuses_count': 16148,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'http://pbs.twimg.com/profile_images/703337774/twitterlogo_normal.jpg', 'profile_image_url_https': 'https://pbs.twimg.com/profile_images/703337774/twitterlogo_normal.jpg', 'profile_banner_url': 'https://pbs.twimg.com/profile_banners/115312220/1580031277', 'profile_link_color': 'ABB8C2', 'profile_sidebar_border_color': 'C0DEED', 'profile_sidebar_fill_color': 'DDEEF6', 'profile_text_color': '333333', 'profile_use_background_image': True, 'has_extended_profile': False, 'default_profile': False, 'default_profile_image': False, 'following': None, 'follow_request_sent': None, 'notifications': None, 'translator_type': 'none'}</t>
  </si>
  <si>
    <t>Thu Mar 05 07:01:11 +0000 2020</t>
  </si>
  <si>
    <t>So Im learning how to use the iPhone camera and Im having so much fun https://t.co/zDtBJxggBH</t>
  </si>
  <si>
    <t>{'id': 880673027473715200, 'id_str': '880673027473715200', 'name': 'Â®', 'screen_name': 'Kevin5white', 'location': 'Hell', 'description': 'welcome fuckers', 'url': None, 'entities': {'description': {'urls': []}}, 'protected': False, 'followers_count': 162, 'friends_count': 341, 'listed_count': 1, 'created_at': 'Fri Jun 30 06:23:06 +0000 2017', 'favourites_count': 10818, 'utc_offset': None, 'time_zone': None, 'geo_enabled': True, 'verified': False, 'statuses_count': 5202,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'http://pbs.twimg.com/profile_images/1226368537738039296/rm5Na3Kg_normal.jpg', 'profile_image_url_https': 'https://pbs.twimg.com/profile_images/1226368537738039296/rm5Na3Kg_normal.jpg', 'profile_banner_url': 'https://pbs.twimg.com/profile_banners/880673027473715200/1583279974', 'profile_link_color': '19CF86',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</si>
  <si>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Thu Mar 05 07:01:09 +0000 2020</t>
  </si>
  <si>
    <t>New post (Apple ya trabaja en un iPhone de pantalla flexible) has been published on Factor Nueve - https://t.co/1eghq7Nne8 https://t.co/QuRcLHbOGz</t>
  </si>
  <si>
    <t>{'id': 2428968383, 'id_str': '2428968383', 'name': 'Sergio Cecarini', 'screen_name': 'SCecarini', 'location': '', 'description': '', 'url': None, 'entities': {'description': {'urls': []}}, 'protected': False, 'followers_count': 18, 'friends_count': 93, 'listed_count': 0, 'created_at': 'Sat Mar 22 13:56:52 +0000 2014', 'favourites_count': 1, 'utc_offset': None, 'time_zone': None, 'geo_enabled': True, 'verified': False, 'statuses_count': 1341,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'http://pbs.twimg.com/profile_images/452145963441090560/fbt3fFPy_normal.jpeg', 'profile_image_url_https': 'https://pbs.twimg.com/profile_images/452145963441090560/fbt3fFPy_normal.jpeg',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</si>
  <si>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07:01:06 +0000 2020</t>
  </si>
  <si>
    <t>Apple iPhone 6 - 64GB - Silver (Unlocked) A1586 (CDMA + GSM) https://t.co/70POHo5Azi https://t.co/BlHcHylhhL</t>
  </si>
  <si>
    <t>Thu Mar 05 07:01:03 +0000 2020</t>
  </si>
  <si>
    <t>@MikeBloomberg @JoeBiden -300mil $ for you, like buy new iPhone @Apple me...</t>
  </si>
  <si>
    <t>{'id': 312243766, 'id_str': '312243766', 'name': 'Crypto Cat ðŸ‡·ðŸ‡º/ðŸ‡¬ðŸ‡§', 'screen_name': 'FostersLaw', 'location': 'Wyoming, USA', 'description': 'https://t.co/mAV9Qztwv4\n\njust hodl it #altcoins', 'url': 'https://t.co/OwU8TQWkFh', 'entities': {'url': {'urls': [{'url': 'https://t.co/OwU8TQWkFh', 'expanded_url': 'https://t.me/cryptocooncat', 'display_url': 't.me/cryptocooncat', 'indices': [0, 23]}]}, 'description': {'urls': [{'url': 'https://t.co/mAV9Qztwv4', 'expanded_url': 'http://t.me/cryptocooncat', 'display_url': 't.me/cryptocooncat', 'indices': [0, 23]}]}}, 'protected': False, 'followers_count': 31, 'friends_count': 109, 'listed_count': 0, 'created_at': 'Mon Jun 06 20:18:59 +0000 2011', 'favourites_count': 659, 'utc_offset': None, 'time_zone': None, 'geo_enabled': False, 'verified': False, 'statuses_count': 864,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'http://pbs.twimg.com/profile_images/1230552289955348481/po0y0cdP_normal.jpg', 'profile_image_url_https': 'https://pbs.twimg.com/profile_images/1230552289955348481/po0y0cdP_normal.jpg', 'profile_banner_url': 'https://pbs.twimg.com/profile_banners/312243766/1563913937',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</si>
  <si>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07:01:00 +0000 2020</t>
  </si>
  <si>
    <t>iphone16</t>
  </si>
  <si>
    <t>{'id': 1381822562, 'id_str': '1381822562', 'name': 'iPhone', 'screen_name': 'iphone_ziho_bot', 'location': '', 'description': 'iPhoneã‚·ãƒªãƒ¼ã‚ºã§ä¸€æ™‚é–“ã«ä¸€å›žã€æ™‚ã‚’åˆ»ã¿ã¾ã™', 'url': None, 'entities': {'description': {'urls': []}}, 'protected': False, 'followers_count': 1125, 'friends_count': 1237, 'listed_count': 12, 'created_at': 'Fri Apr 26 12:38:10 +0000 2013', 'favourites_count': 0, 'utc_offset': None, 'time_zone': None, 'geo_enabled': False, 'verified': False, 'statuses_count': 56632,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'http://pbs.twimg.com/profile_images/378800000332899119/f319ed2ac14f0d0d02378c43f86fd83e_normal.jpeg', 'profile_image_url_https': 'https://pbs.twimg.com/profile_images/378800000332899119/f319ed2ac14f0d0d02378c43f86fd83e_normal.jpeg', 'profile_banner_url': 'https://pbs.twimg.com/profile_banners/1381822562/1377074804',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</si>
  <si>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07:00:40 +0000 2020</t>
  </si>
  <si>
    <t>having an iphone is overrated. why am i paying for storage &amp;amp; still my pictures wont load? like tf is the problem</t>
  </si>
  <si>
    <t>{'id': 957993383741583360, 'id_str': '957993383741583360', 'name': 'ðŸ’‹', 'screen_name': 'euqinumo', 'location': 'Arizona, USA', 'description': '', 'url': 'https://t.co/dJHSqQ8ve8', 'entities': {'url': {'urls': [{'url': 'https://t.co/dJHSqQ8ve8', 'expanded_url': 'http://www.instagram.com/eeuqinumo', 'display_url': 'instagram.com/eeuqinumo', 'indices': [0, 23]}]}, 'description': {'urls': []}}, 'protected': False, 'followers_count': 1060, 'friends_count': 966, 'listed_count': 3, 'created_at': 'Mon Jan 29 15:06:36 +0000 2018', 'favourites_count': 13926, 'utc_offset': None, 'time_zone': None, 'geo_enabled': True, 'verified': False, 'statuses_count': 19661,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'http://pbs.twimg.com/profile_images/1235244144450088961/5jCF6xE7_normal.jpg', 'profile_image_url_https': 'https://pbs.twimg.com/profile_images/1235244144450088961/5jCF6xE7_normal.jpg', 'profile_banner_url': 'https://pbs.twimg.com/profile_banners/957993383741583360/1575847002', 'profile_link_color': '984CEB',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</si>
  <si>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Thu Mar 05 07:00:27 +0000 2020</t>
  </si>
  <si>
    <t>Moviebox Pro Download  Download Moviebox Pro IOS iPhone &amp;amp; Android Movi... https://t.co/kl7gDpZ6XU via @YouTube</t>
  </si>
  <si>
    <t>{'id': 977838846766333954, 'id_str': '977838846766333954', 'name': 'Milesnroads', 'screen_name': 'milesnroads1', 'location': '', 'description': 'Be an entrepreneur on your field.', 'url': 'https://t.co/uAPDW9wTqY', 'entities': {'url': {'urls': [{'url': 'https://t.co/uAPDW9wTqY', 'expanded_url': 'http://www.milesnroads.com', 'display_url': 'milesnroads.com', 'indices': [0, 23]}]}, 'description': {'urls': []}}, 'protected': False, 'followers_count': 98, 'friends_count': 107, 'listed_count': 0, 'created_at': 'Sun Mar 25 09:25:23 +0000 2018', 'favourites_count': 157, 'utc_offset': None, 'time_zone': None, 'geo_enabled': False, 'verified': False, 'statuses_count': 392, 'lang': None, 'contributors_enabled': False, 'is_translator': False, 'is_translation_enabled': False, 'profile_background_color': 'F5F8FA', 'profile_background_image_url': None, 'profile_background_image_url_https': None, 'profile_background_tile': False, 'profile_image_url': 'http://pbs.twimg.com/profile_images/979962612082290688/y8mHywdV_normal.jpg', 'profile_image_url_https': 'https://pbs.twimg.com/profile_images/979962612082290688/y8mHywdV_normal.jpg', 'profile_banner_url': 'https://pbs.twimg.com/profile_banners/977838846766333954/1525502350',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</si>
  <si>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07:00:18 +0000 2020</t>
  </si>
  <si>
    <t>10. them: get an iphone mark
      mark: haha https://t.co/2bNckH909I</t>
  </si>
  <si>
    <t>{'id': 1158864932127084549, 'id_str': '1158864932127084549', 'name': 'ðŸŽâ·â· â€ dojae auðŸ“Œ', 'screen_name': 'gyuljaem', 'location': 'í•œ/eng', 'description': '#WINWIN: donâ€™t sexy, be worry', 'url': 'https://t.co/lxXofRDomZ', 'entities': {'url': {'urls': [{'url': 'https://t.co/lxXofRDomZ', 'expanded_url': 'https://dear-jae.carrd.co/', 'display_url': 'dear-jae.carrd.co', 'indices': [0, 23]}]}, 'description': {'urls': []}}, 'protected': False, 'followers_count': 605, 'friends_count': 152, 'listed_count': 16, 'created_at': 'Tue Aug 06 22:18:25 +0000 2019', 'favourites_count': 21850, 'utc_offset': None, 'time_zone': None, 'geo_enabled': False, 'verified': False, 'statuses_count': 22257, 'lang': None, 'contributors_enabled': False, 'is_translator': False, 'is_translation_enabled': False, 'profile_background_color': 'F5F8FA', 'profile_background_image_url': None, 'profile_background_image_url_https': None, 'profile_background_tile': False, 'profile_image_url': 'http://pbs.twimg.com/profile_images/1234525089657430021/16diAoqV_normal.jpg', 'profile_image_url_https': 'https://pbs.twimg.com/profile_images/1234525089657430021/16diAoqV_normal.jpg', 'profile_banner_url': 'https://pbs.twimg.com/profile_banners/1158864932127084549/1583168693',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</si>
  <si>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07:00:16 +0000 2020</t>
  </si>
  <si>
    <t>@NgoniHanda using an iphone is for dumb dumbs</t>
  </si>
  <si>
    <t>{'id': 1202261782854696960, 'id_str': '1202261782854696960', 'name': 'Android is Better', 'screen_name': 'BotLikesAndroid', 'location': 'The Cloud', 'description': "A parody account that represents the majority share of the Android user base's tendencies when discussing iPhone's and Android's.  Creator - @Munchuh", 'url': None, 'entities': {'description': {'urls': []}}, 'protected': False, 'followers_count': 6, 'friends_count': 2, 'listed_count': 0, 'created_at': 'Wed Dec 04 16:22:07 +0000 2019', 'favourites_count': 0, 'utc_offset': None, 'time_zone': None, 'geo_enabled': False, 'verified': False, 'statuses_count': 572, 'lang': None, 'contributors_enabled': False, 'is_translator': False, 'is_translation_enabled': False, 'profile_background_color': 'F5F8FA', 'profile_background_image_url': None, 'profile_background_image_url_https': None, 'profile_background_tile': False, 'profile_image_url': 'http://pbs.twimg.com/profile_images/1232064072423743488/s0OVGxg3_normal.jpg', 'profile_image_url_https': 'https://pbs.twimg.com/profile_images/1232064072423743488/s0OVGxg3_normal.jpg',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</si>
  <si>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07:00:14 +0000 2020</t>
  </si>
  <si>
    <t>Looks like all MacBook Pro variants are getting bigger.
#tech #apple #macbookpro #ipdamini 
https://t.co/4bRdSmkjmi</t>
  </si>
  <si>
    <t>{'id': 3198041813, 'id_str': '3198041813', 'name': 'Mashable Southeast Asia', 'screen_name': 'MashableSEA', 'location': 'Malaysia', 'description': 'News, inspiration, and fun for the connected generation in SEA. \n\nFollow us on...\nFacebook: https://t.co/bP7gsSUVT0\nInstagram: https://t.co/CgxoDczLAv', 'url': 'https://t.co/s2Ng1rPUYC', 'entities': {'url': {'urls': [{'url': 'https://t.co/s2Ng1rPUYC', 'expanded_url': 'http://sea.mashable.com', 'display_url': 'sea.mashable.com', 'indices': [0, 23]}]}, 'description': {'urls': [{'url': 'https://t.co/bP7gsSUVT0', 'expanded_url': 'http://facebook.com/mashablesea', 'display_url': 'facebook.com/mashablesea', 'indices': [92, 115]}, {'url': 'https://t.co/CgxoDczLAv', 'expanded_url': 'http://bit.ly/ig-mashablesea', 'display_url': 'bit.ly/ig-mashablesea', 'indices': [127, 150]}]}}, 'protected': False, 'followers_count': 3678, 'friends_count': 23, 'listed_count': 128, 'created_at': 'Thu Apr 23 13:40:52 +0000 2015', 'favourites_count': 58, 'utc_offset': None, 'time_zone': None, 'geo_enabled': True, 'verified': False, 'statuses_count': 9439,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'http://pbs.twimg.com/profile_images/1025385102321299457/lp2cJZTV_normal.jpg', 'profile_image_url_https': 'https://pbs.twimg.com/profile_images/1025385102321299457/lp2cJZTV_normal.jpg', 'profile_banner_url': 'https://pbs.twimg.com/profile_banners/3198041813/1536941556',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</si>
  <si>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07:00:09 +0000 2020</t>
  </si>
  <si>
    <t>iPhone 9 rumors: This cheap iPhone may look familiar         https://t.co/IPxdkCg1MW
#iphone9 #Apple #BTS #ARMY #JIN #JUNGKOOK #RM #V #JIMIN #JHOPE #SUGA #BEST #Screenprotector #Screen #Cracked #Fix #iPhoneSE2 #iPhone11 #iPhone11pro #iPhone11ProMax #iPad #Mac #macbook https://t.co/ia9EHOwrfa</t>
  </si>
  <si>
    <t>Thu Mar 05 07:00:08 +0000 2020</t>
  </si>
  <si>
    <t xml:space="preserve"> on YouTube: Life Before The iPhone https://t.co/JW8DfCr187</t>
  </si>
  <si>
    <t>{'id': 14412224, 'id_str': '14412224', 'name': 'ðŸŽagquarxâ™€ï¸ðŸ³ï¸\u200dðŸŒˆðŸ¦„', 'screen_name': 'agquarx', 'location': 'Wonderland, New Zealand', 'description': 'Dreamer, freedom fighter, schizophrenic w/ pronoia. Dangerous idealist &amp; bisexual ðŸŽfangrrl. Irreligious &amp; polydrug user. I prefer to talk IN PUBLIC #PolishWotD', 'url': 'https://t.co/VqbfuK2Exs', 'entities': {'url': {'urls': [{'url': 'https://t.co/VqbfuK2Exs', 'expanded_url': 'https://about.me/agquarx', 'display_url': 'about.me/agquarx', 'indices': [0, 23]}]}, 'description': {'urls': []}}, 'protected': False, 'followers_count': 1328, 'friends_count': 3274, 'listed_count': 183, 'created_at': 'Wed Apr 16 20:08:44 +0000 2008', 'favourites_count': 20942, 'utc_offset': None, 'time_zone': None, 'geo_enabled': False, 'verified': False, 'statuses_count': 193215, 'lang': None, 'contributors_enabled': False, 'is_translator': False, 'is_translation_enabled': False, 'profile_background_color': 'F58BE9', 'profile_background_image_url': 'http://abs.twimg.com/images/themes/theme5/bg.gif', 'profile_background_image_url_https': 'https://abs.twimg.com/images/themes/theme5/bg.gif', 'profile_background_tile': False, 'profile_image_url': 'http://pbs.twimg.com/profile_images/1173139069586563072/iTuDxR6y_normal.jpg', 'profile_image_url_https': 'https://pbs.twimg.com/profile_images/1173139069586563072/iTuDxR6y_normal.jpg', 'profile_banner_url': 'https://pbs.twimg.com/profile_banners/14412224/1568512189', 'profile_link_color': 'DD2E44', 'profile_sidebar_border_color': '000000', 'profile_sidebar_fill_color': 'FA7319', 'profile_text_color': 'E30013', 'profile_use_background_image': True, 'has_extended_profile': True, 'default_profile': False, 'default_profile_image': False, 'following': None, 'follow_request_sent': None, 'notifications': None, 'translator_type': 'regular'}</t>
  </si>
  <si>
    <t>Thu Mar 05 07:00:03 +0000 2020</t>
  </si>
  <si>
    <t>Can someone recommend an iPhone app to make these graphics? I am primarily interested in the fonts. https://t.co/hJjhaGeoi4</t>
  </si>
  <si>
    <t>{'id': 1447460594, 'id_str': '1447460594', 'name': 'East Bay StÃ¤e', 'screen_name': 'toxicyolocaust', 'location': 'a dreamy hellscape', 'description': 'warrior vagabond legend whore', 'url': None, 'entities': {'description': {'urls': []}}, 'protected': False, 'followers_count': 934, 'friends_count': 171, 'listed_count': 31, 'created_at': 'Tue May 21 23:00:18 +0000 2013', 'favourites_count': 62741, 'utc_offset': None, 'time_zone': None, 'geo_enabled': True, 'verified': False, 'statuses_count': 126182, 'lang': None, 'contributors_enabled': False, 'is_translator': False, 'is_translation_enabled': False, 'profile_background_color': '030303', 'profile_background_image_url': 'http://abs.twimg.com/images/themes/theme1/bg.png', 'profile_background_image_url_https': 'https://abs.twimg.com/images/themes/theme1/bg.png', 'profile_background_tile': True, 'profile_image_url': 'http://pbs.twimg.com/profile_images/1228614346156232704/N_qA6DfT_normal.jpg', 'profile_image_url_https': 'https://pbs.twimg.com/profile_images/1228614346156232704/N_qA6DfT_normal.jpg', 'profile_banner_url': 'https://pbs.twimg.com/profile_banners/1447460594/1576358731', 'profile_link_color': '030303', 'profile_sidebar_border_color': '000000', 'profile_sidebar_fill_color': 'DDEEF6', 'profile_text_color': '333333', 'profile_use_background_image': True, 'has_extended_profile': True, 'default_profile': False, 'default_profile_image': False, 'following': None, 'follow_request_sent': None, 'notifications': None, 'translator_type': 'none'}</t>
  </si>
  <si>
    <t>Check it OUT Seducing_Megan by Cheryl Phipps Read the First Chapter for #free  #asmsg #ian1 #iartg #spub #ibook #apple #kindle #kobo #author #spwas https://t.co/rWEiZGWlgu https://t.co/DCbNDzijab</t>
  </si>
  <si>
    <t>{'id': 1126803954, 'id_str': '1126803954', 'name': 'Words at Spangaloo', 'screen_name': 'WordSatSpangalo', 'location': '', 'description': '#WordsatSpangaloo\r\nwebsite dedicated to promoting books and authors\r\nplease check us out. WE FOLLOW back\r\nwhen you need FREE promotion look for us at', 'url': 'http://t.co/kDa3QCffth', 'entities': {'url': {'urls': [{'url': 'http://t.co/kDa3QCffth', 'expanded_url': 'http://words.spangaloo.com', 'display_url': 'words.spangaloo.com', 'indices': [0, 22]}]}, 'description': {'urls': []}}, 'protected': False, 'followers_count': 14360, 'friends_count': 14576, 'listed_count': 394, 'created_at': 'Mon Jan 28 02:40:21 +0000 2013', 'favourites_count': 2, 'utc_offset': None, 'time_zone': None, 'geo_enabled': False, 'verified': False, 'statuses_count': 402943,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True, 'profile_image_url': 'http://pbs.twimg.com/profile_images/3172801234/84d2b49855bf69b1cdd863a77835f702_normal.png', 'profile_image_url_https': 'https://pbs.twimg.com/profile_images/3172801234/84d2b49855bf69b1cdd863a77835f702_normal.png', 'profile_banner_url': 'https://pbs.twimg.com/profile_banners/1126803954/1403477438', 'profile_link_color': '0084B4', 'profile_sidebar_border_color': 'FFFFFF', 'profile_sidebar_fill_color': 'DDEEF6', 'profile_text_color': '333333', 'profile_use_background_image': True, 'has_extended_profile': False, 'default_profile': False, 'default_profile_image': False, 'following': None, 'follow_request_sent': None, 'notifications': None, 'translator_type': 'none'}</t>
  </si>
  <si>
    <t>Thu Mar 05 07:00:02 +0000 2020</t>
  </si>
  <si>
    <t>Price drop: "Play Mirror Cast for SHAR" on sale for #iPhone #iPad $2.99 &amp;gt;&amp;gt; FREE https://t.co/G3yFRJpLJK https://t.co/Ecdhbsw4gr</t>
  </si>
  <si>
    <t>{'id': 320762075, 'id_str': '320762075', 'name': 'AppSurprise', 'screen_name': 'AppSurprise', 'location': '', 'description': "iPhone or iPad app on sale? We'll let you know! Never miss a great sale again, just follow us or visit https://t.co/d28pyvlb7H! Tweets by @timotweetwood", 'url': 'http://t.co/d28pyvlb7H', 'entities': {'url': {'urls': [{'url': 'http://t.co/d28pyvlb7H', 'expanded_url': 'http://appsurprise.com', 'display_url': 'appsurprise.com', 'indices': [0, 22]}]}, 'description': {'urls': [{'url': 'https://t.co/d28pyvlb7H', 'expanded_url': 'http://appsurprise.com', 'display_url': 'appsurprise.com', 'indices': [103, 126]}]}}, 'protected': False, 'followers_count': 540, 'friends_count': 2, 'listed_count': 28, 'created_at': 'Mon Jun 20 13:49:53 +0000 2011', 'favourites_count': 27, 'utc_offset': None, 'time_zone': None, 'geo_enabled': False, 'verified': False, 'statuses_count': 16581, 'lang': None, 'contributors_enabled': False, 'is_translator': False, 'is_translation_enabled': False, 'profile_background_color': 'ABB8C2', 'profile_background_image_url': 'http://abs.twimg.com/images/themes/theme1/bg.png', 'profile_background_image_url_https': 'https://abs.twimg.com/images/themes/theme1/bg.png', 'profile_background_tile': False, 'profile_image_url': 'http://pbs.twimg.com/profile_images/643152216103219200/7QxqrU17_normal.png', 'profile_image_url_https': 'https://pbs.twimg.com/profile_images/643152216103219200/7QxqrU17_normal.png', 'profile_banner_url': 'https://pbs.twimg.com/profile_banners/320762075/1455467625', 'profile_link_color': '3B94D9', 'profile_sidebar_border_color': 'C0DEED', 'profile_sidebar_fill_color': '2B2B2B', 'profile_text_color': 'FFFFFF', 'profile_use_background_image': False, 'has_extended_profile': False, 'default_profile': False, 'default_profile_image': False, 'following': None, 'follow_request_sent': None, 'notifications': None, 'translator_type': 'none'}</t>
  </si>
  <si>
    <t>Thu Mar 05 07:00:00 +0000 2020</t>
  </si>
  <si>
    <t>PICTURES: To showcase its new Night mode feature on the iPhone 11, iPhone 11 Pro and iPhone 11 Pro Max, Apple created the Night mode photo challenge. Here are the six winners. https://t.co/MDOWZKPqaU https://t.co/XHnF6g6X2G</t>
  </si>
  <si>
    <t>{'id': 46600037, 'id_str': '46600037', 'name': 'Popular Mechanics South Africa', 'screen_name': 'popmechsa', 'location': 'Cape Town, South Africa', 'description': 'Popular Mechanics: science, technology, gadgets, cars, motorcycles, home improvement, DIY projects, DIY tips, outdoor activities and adventures', 'url': 'https://t.co/NKght629BX', 'entities': {'url': {'urls': [{'url': 'https://t.co/NKght629BX', 'expanded_url': 'http://www.popularmechanics.co.za', 'display_url': 'popularmechanics.co.za', 'indices': [0, 23]}]}, 'description': {'urls': []}}, 'protected': False, 'followers_count': 4935, 'friends_count': 1126, 'listed_count': 79, 'created_at': 'Fri Jun 12 06:49:11 +0000 2009', 'favourites_count': 863, 'utc_offset': None, 'time_zone': None, 'geo_enabled': True, 'verified': False, 'statuses_count': 7125, 'lang': None, 'contributors_enabled': False, 'is_translator': False, 'is_translation_enabled': False, 'profile_background_color': 'FFFFFF', 'profile_background_image_url': 'http://abs.twimg.com/images/themes/theme1/bg.png', 'profile_background_image_url_https': 'https://abs.twimg.com/images/themes/theme1/bg.png', 'profile_background_tile': False, 'profile_image_url': 'http://pbs.twimg.com/profile_images/1151842659213991936/35AbF020_normal.jpg', 'profile_image_url_https': 'https://pbs.twimg.com/profile_images/1151842659213991936/35AbF020_normal.jpg', 'profile_banner_url': 'https://pbs.twimg.com/profile_banners/46600037/1564662170', 'profile_link_color': '3B5998', 'profile_sidebar_border_color': 'FFFFFF', 'profile_sidebar_fill_color': 'DDFFCC', 'profile_text_color': '333333', 'profile_use_background_image': True, 'has_extended_profile': False, 'default_profile': False, 'default_profile_image': False, 'following': None, 'follow_request_sent': None, 'notifications': None, 'translator_type': 'none'}</t>
  </si>
  <si>
    <t>Good Morning Everyone! 
Should you encounter any difficulties with your journey, please share this with us.  
Safe travelling.  Enjoy your day.
#oneeasywaytotravel #pickabusanybus
Download our APP on iPhone -   https://t.co/tWvBGzpBm5 or Android - https://t.co/NEwDUzq8CH https://t.co/1WMiN0buMZ</t>
  </si>
  <si>
    <t>{'id': 1567697107, 'id_str': '1567697107', 'name': 'Oneticket', 'screen_name': 'OneticketLtd', 'location': 'Edinburgh, Scotland', 'description': 'Public transport ticketing whether bus or rail+bus; ONE TICKET that can be used on multi-operators in East/Central Scotland; Paper products or App.', 'url': 'http://t.co/LcVwJuxYIf', 'entities': {'url': {'urls': [{'url': 'http://t.co/LcVwJuxYIf', 'expanded_url': 'http://www.one-ticket.co.uk/', 'display_url': 'one-ticket.co.uk', 'indices': [0, 22]}]}, 'description': {'urls': []}}, 'protected': False, 'followers_count': 125, 'friends_count': 718, 'listed_count': 1, 'created_at': 'Thu Jul 04 08:24:25 +0000 2013', 'favourites_count': 6, 'utc_offset': None, 'time_zone': None, 'geo_enabled': False, 'verified': False, 'statuses_count': 12621,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'http://pbs.twimg.com/profile_images/720518157195153408/mLdikIwH_normal.jpg', 'profile_image_url_https': 'https://pbs.twimg.com/profile_images/720518157195153408/mLdikIwH_normal.jpg', 'profile_banner_url': 'https://pbs.twimg.com/profile_banners/1567697107/1460619909', 'profile_link_color': '7FDBB6', 'profile_sidebar_border_color': 'FFFFFF', 'profile_sidebar_fill_color': 'DDEEF6', 'profile_text_color': '333333', 'profile_use_background_image': True, 'has_extended_profile': True, 'default_profile': False, 'default_profile_image': False, 'following': None, 'follow_request_sent': None, 'notifications': None, 'translator_type': 'none'}</t>
  </si>
  <si>
    <t>Thu Mar 05 06:59:49 +0000 2020</t>
  </si>
  <si>
    <t xml:space="preserve">@BigMan_Xander Blackberry is no longer available
Infinished and Tecnomalewa not smart enough
Samsung sucks
Nokia straggling to turn back
iPhone </t>
  </si>
  <si>
    <t>{'id': 1709224261, 'id_str': '1709224261', 'name': 'kaaya kisali kaaya MVUVI â›µ', 'screen_name': 'KisaliKaaya', 'location': 'Dar es salaam ', 'description': 'â™‘Capricornia Goat | Sailor |MVUVIâ›µ|Custodian |Technoman|#team wanyonge...#team mkabashida ...EmailMe#[mkabashida@live.com]', 'url': None, 'entities': {'description': {'urls': []}}, 'protected': False, 'followers_count': 722, 'friends_count': 4625, 'listed_count': 4, 'created_at': 'Thu Aug 29 05:26:14 +0000 2013', 'favourites_count': 5197, 'utc_offset': None, 'time_zone': None, 'geo_enabled': True, 'verified': False, 'statuses_count': 5574,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'http://pbs.twimg.com/profile_images/378800000382778625/bd856b263ab4c36e3a61d2a3380b205a_normal.jpeg', 'profile_image_url_https': 'https://pbs.twimg.com/profile_images/378800000382778625/bd856b263ab4c36e3a61d2a3380b205a_normal.jpeg', 'profile_banner_url': 'https://pbs.twimg.com/profile_banners/1709224261/1396081767',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</si>
  <si>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06:59:38 +0000 2020</t>
  </si>
  <si>
    <t>@MagufuliMugabe Iphone</t>
  </si>
  <si>
    <t>{'id': 137012035, 'id_str': '137012035', 'name': 'Moyowachena', 'screen_name': 'currybubble', 'location': 'Ruwa, Zimbabwe.', 'description': 'Just being me. Ex-Arsenal supporter, Critical thinker and an opinionated bastard!', 'url': None, 'entities': {'description': {'urls': []}}, 'protected': False, 'followers_count': 1398, 'friends_count': 2194, 'listed_count': 1, 'created_at': 'Sun Apr 25 14:41:39 +0000 2010', 'favourites_count': 5857, 'utc_offset': None, 'time_zone': None, 'geo_enabled': True, 'verified': False, 'statuses_count': 3515,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'http://pbs.twimg.com/profile_images/1218412809903579136/2pqLErGA_normal.jpg', 'profile_image_url_https': 'https://pbs.twimg.com/profile_images/1218412809903579136/2pqLErGA_normal.jpg',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</si>
  <si>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06:59:28 +0000 2020</t>
  </si>
  <si>
    <t>#SALE ALERT! 10% OFF select products. Visit shop: https://t.co/LylevJCQT9
 Buy:
2 in1 AirPods IPhone Case - https://t.co/UVdFJe4MFw - $9.58 https://t.co/r2wo1zJLNP</t>
  </si>
  <si>
    <t>{'id': 1203291431814729728, 'id_str': '1203291431814729728', 'name': 'Lizando Plaza', 'screen_name': 'LizandoPlaza', 'location': 'Abuja, Nigeria', 'description': 'Shop&amp;Ship/YourBridge/OnlineMallðŸššâœˆï¸\nhttps://t.co/YzcO1621hT\nhttps://t.co/AGX5MhwFVm', 'url': 'https://t.co/sda8KewjVd', 'entities': {'url': {'urls': [{'url': 'https://t.co/sda8KewjVd', 'expanded_url': 'http://lizandoplaza.com', 'display_url': 'lizandoplaza.com', 'indices': [0, 23]}]}, 'description': {'urls': [{'url': 'https://t.co/YzcO1621hT', 'expanded_url': 'https://www.instagram.com/lizandoplaza/', 'display_url': 'instagram.com/lizandoplaza/', 'indices': [35, 58]}, {'url': 'https://t.co/AGX5MhwFVm', 'expanded_url': 'https://www.facebook.com/lizandoplaza/', 'display_url': 'facebook.com/lizandoplaza/', 'indices': [59, 82]}]}}, 'protected': False, 'followers_count': 5, 'friends_count': 12, 'listed_count': 0, 'created_at': 'Sat Dec 07 12:33:37 +0000 2019', 'favourites_count': 8, 'utc_offset': None, 'time_zone': None, 'geo_enabled': False, 'verified': False, 'statuses_count': 98, 'lang': None, 'contributors_enabled': False, 'is_translator': False, 'is_translation_enabled': False, 'profile_background_color': 'F5F8FA', 'profile_background_image_url': None, 'profile_background_image_url_https': None, 'profile_background_tile': False, 'profile_image_url': 'http://pbs.twimg.com/profile_images/1203291934632099841/Q99fBIO0_normal.jpg', 'profile_image_url_https': 'https://pbs.twimg.com/profile_images/1203291934632099841/Q99fBIO0_normal.jpg', 'profile_banner_url': 'https://pbs.twimg.com/profile_banners/1203291431814729728/1575723081',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</si>
  <si>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06:59:26 +0000 2020</t>
  </si>
  <si>
    <t>Optical Illusion by Kimberly J Graphics iPhone Case https://t.co/Bu2jdB46QV</t>
  </si>
  <si>
    <t>{'id': 599448197, 'id_str': '599448197', 'name': 'Kimberly J', 'screen_name': 'KimberlyJArtist', 'location': 'EVERYWHERE', 'description': 'The best way to stay encouraged is by seeking God! Look Book https://t.co/8vh3aZtzts Shop: https://t.co/rMHUf4eIaN', 'url': 'https://t.co/GAkKIawqob', 'entities': {'url': {'urls': [{'url': 'https://t.co/GAkKIawqob', 'expanded_url': 'http://www.society6.com/kimberlyjgraphics', 'display_url': 'society6.com/kimberlyjgraphâ€¦', 'indices': [0, 23]}]}, 'description': {'urls': [{'url': 'https://t.co/8vh3aZtzts', 'expanded_url': 'http://Instagram.com/kimberlyjgraphics', 'display_url': 'Instagram.com/kimberlyjgraphâ€¦', 'indices': [61, 84]}, {'url': 'https://t.co/rMHUf4eIaN', 'expanded_url': 'http://society6.com/kimberlyjgraphics', 'display_url': 'society6.com/kimberlyjgraphâ€¦', 'indices': [91, 114]}]}}, 'protected': False, 'followers_count': 386, 'friends_count': 1114, 'listed_count': 2, 'created_at': 'Mon Jun 04 18:17:38 +0000 2012', 'favourites_count': 223, 'utc_offset': None, 'time_zone': None, 'geo_enabled': False, 'verified': False, 'statuses_count': 3793, 'lang': None, 'contributors_enabled': False, 'is_translator': False, 'is_translation_enabled': False, 'profile_background_color': '21CFC1', 'profile_background_image_url': 'http://abs.twimg.com/images/themes/theme17/bg.gif', 'profile_background_image_url_https': 'https://abs.twimg.com/images/themes/theme17/bg.gif', 'profile_background_tile': False, 'profile_image_url': 'http://pbs.twimg.com/profile_images/1145732380247908357/1OD_o9jM_normal.jpg', 'profile_image_url_https': 'https://pbs.twimg.com/profile_images/1145732380247908357/1OD_o9jM_normal.jpg', 'profile_banner_url': 'https://pbs.twimg.com/profile_banners/599448197/1538419652', 'profile_link_color': '0FBDBD', 'profile_sidebar_border_color': '000000', 'profile_sidebar_fill_color': 'E6F6F9', 'profile_text_color': '333333', 'profile_use_background_image': True, 'has_extended_profile': False, 'default_profile': False, 'default_profile_image': False, 'following': None, 'follow_request_sent': None, 'notifications': None, 'translator_type': 'none'}</t>
  </si>
  <si>
    <t>I hate iPhone storage</t>
  </si>
  <si>
    <t>{'id': 2252704801, 'id_str': '2252704801', 'name': 'coldhearted', 'screen_name': 'TayJacksonnnn', 'location': 'yoooo', 'description': 'LongLiveSleepyâ¤ï¸â¤ï¸LongLiveLucyðŸ’œðŸ’œðŸ’“LongLiveKbndzðŸ–¤ðŸ–¤Free the guysðŸ’¯ðŸ’¯ðŸ—£', 'url': None, 'entities': {'description': {'urls': []}}, 'protected': False, 'followers_count': 1506, 'friends_count': 1714, 'listed_count': 1, 'created_at': 'Wed Dec 18 23:54:56 +0000 2013', 'favourites_count': 5864, 'utc_offset': None, 'time_zone': None, 'geo_enabled': False, 'verified': False, 'statuses_count': 22117,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'http://pbs.twimg.com/profile_images/1229573760736530433/dtMluB-O_normal.jpg', 'profile_image_url_https': 'https://pbs.twimg.com/profile_images/1229573760736530433/dtMluB-O_normal.jpg', 'profile_banner_url': 'https://pbs.twimg.com/profile_banners/2252704801/1523026106',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</si>
  <si>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06:59:23 +0000 2020</t>
  </si>
  <si>
    <t>@cybernova Yep I think iPhone SE 2 is coming soon! (IPhone 9)</t>
  </si>
  <si>
    <t>{'id': 1043442897830330368, 'id_str': '1043442897830330368', 'name': '..ðš…ðšŠðš•ðšŽðš—ðšðš’ðš—ðšŠ..', 'screen_name': 'LoveScenariosy', 'location': 'â„ð• ð•ªð•’ð•ð•– â„ð•šð•˜ð•™..', 'description': "ð•„ð•šð•¤ð•¤ð•šð•Ÿ' ð•¤ð• ð•žð•–ð•¥ð•™ð•šð•Ÿð•˜ ð•žð•’ð•œð•–ð•¤ ð•ªð• ð•¦ ð•£ð•–ð•˜ð•£ð•–ð•¥..", 'url': None, 'entities': {'description': {'urls': []}}, 'protected': False, 'followers_count': 43, 'friends_count': 89, 'listed_count': 0, 'created_at': 'Sat Sep 22 10:12:27 +0000 2018', 'favourites_count': 1494, 'utc_offset': None, 'time_zone': None, 'geo_enabled': True, 'verified': False, 'statuses_count': 609,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'http://pbs.twimg.com/profile_images/1234671737628790784/Gd72NQ0-_normal.jpg', 'profile_image_url_https': 'https://pbs.twimg.com/profile_images/1234671737628790784/Gd72NQ0-_normal.jpg', 'profile_banner_url': 'https://pbs.twimg.com/profile_banners/1043442897830330368/1582708479', 'profile_link_color': 'F58EA8',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</si>
  <si>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Mar 05 06:59:09 +0000 2020</t>
  </si>
  <si>
    <t>@alamin_ghost Iphone</t>
  </si>
  <si>
    <t>{'id': 1218875374379114496, 'id_str': '1218875374379114496', 'name': 'fancy dabai', 'screen_name': 'FancyDabai', 'location': '', 'description': 'just chilling by fancy babe', 'url': None, 'entities': {'description': {'urls': []}}, 'protected': False, 'followers_count': 41, 'friends_count': 137, 'listed_count': 0, 'created_at': 'Sun Jan 19 12:38:55 +0000 2020', 'favourites_count': 25, 'utc_offset': None, 'time_zone': None, 'geo_enabled': False, 'verified': False, 'statuses_count': 96, 'lang': None, 'contributors_enabled': False, 'is_translator': False, 'is_translation_enabled': False, 'profile_background_color': 'F5F8FA', 'profile_background_image_url': None, 'profile_background_image_url_https': None, 'profile_background_tile': False, 'profile_image_url': 'http://pbs.twimg.com/profile_images/1233488927383838721/Wcty7CZc_normal.jpg', 'profile_image_url_https': 'https://pbs.twimg.com/profile_images/1233488927383838721/Wcty7CZc_normal.jpg', 'profile_banner_url': 'https://pbs.twimg.com/profile_banners/1218875374379114496/1579438200',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</si>
  <si>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06:59:08 +0000 2020</t>
  </si>
  <si>
    <t>You cannot come here and show your clear skin with pro max. everybody has clear skin with iPhone. Snap with Infinix hot 2 then we'll see ur clear skin</t>
  </si>
  <si>
    <t>{'id': 1168489247659167744, 'id_str': '1168489247659167744', 'name': 'Ugorji Vanessa', 'screen_name': 'fairy_godbaby', 'location': 'Ilorin, Nigeria', 'description': 'Lover of good food | Lover of books | Sapiophile | Entrepreneur\nOriginal Chi baby ðŸ˜ŠðŸ˜Š', 'url': None, 'entities': {'description': {'urls': []}}, 'protected': False, 'followers_count': 151, 'friends_count': 244, 'listed_count': 0, 'created_at': 'Mon Sep 02 11:42:20 +0000 2019', 'favourites_count': 1010, 'utc_offset': None, 'time_zone': None, 'geo_enabled': False, 'verified': False, 'statuses_count': 465, 'lang': None, 'contributors_enabled': False, 'is_translator': False, 'is_translation_enabled': False, 'profile_background_color': 'F5F8FA', 'profile_background_image_url': None, 'profile_background_image_url_https': None, 'profile_background_tile': False, 'profile_image_url': 'http://pbs.twimg.com/profile_images/1213209137250627589/qUtWOdYQ_normal.jpg', 'profile_image_url_https': 'https://pbs.twimg.com/profile_images/1213209137250627589/qUtWOdYQ_normal.jpg', 'profile_banner_url': 'https://pbs.twimg.com/profile_banners/1168489247659167744/1577491579',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</si>
  <si>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06:59:02 +0000 2020</t>
  </si>
  <si>
    <t>Do you need your AT&amp;amp;T iPhone Carrier Unlocked? We unlock ALL iPhone Models including the X models and new iPhone 11 in just 10 minutes! Starting at only $79.99! Send us your IMEI so that we can check your eligibility!#mrfixitthetech https://t.co/pkeCRY02JZ</t>
  </si>
  <si>
    <t>{'id': 1084893231555506178, 'id_str': '1084893231555506178', 'name': 'Mr. Fix It: The Technician, LLC', 'screen_name': 'mrfixitthetech', 'location': 'Jonesboro, GA', 'description': 'ðŸ“±RepairsðŸ›  | Accessories ðŸ“¶Unlocks | ðŸ’°Buy, Sell, Tradeâ™»ï¸ No Walk-Ins. By Appointment Only. Owner: @thattguyzae', 'url': 'https://t.co/abwUgUBXN5', 'entities': {'url': {'urls': [{'url': 'https://t.co/abwUgUBXN5', 'expanded_url': 'http://www.mrfixitthetech.com', 'display_url': 'mrfixitthetech.com', 'indices': [0, 23]}]}, 'description': {'urls': []}}, 'protected': False, 'followers_count': 313, 'friends_count': 311, 'listed_count': 0, 'created_at': 'Mon Jan 14 19:21:17 +0000 2019', 'favourites_count': 66, 'utc_offset': None, 'time_zone': None, 'geo_enabled': True, 'verified': False, 'statuses_count': 2727, 'lang': None, 'contributors_enabled': False, 'is_translator': False, 'is_translation_enabled': False, 'profile_background_color': 'F5F8FA', 'profile_background_image_url': None, 'profile_background_image_url_https': None, 'profile_background_tile': False, 'profile_image_url': 'http://pbs.twimg.com/profile_images/1216462437819592707/qldco1uK_normal.jpg', 'profile_image_url_https': 'https://pbs.twimg.com/profile_images/1216462437819592707/qldco1uK_normal.jpg', 'profile_banner_url': 'https://pbs.twimg.com/profile_banners/1084893231555506178/1583361469',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</si>
  <si>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06:58:57 +0000 2020</t>
  </si>
  <si>
    <t>Perkele iPhone SO-Ft Case iPhone 7 Plus Case,iPhone 8 Plus Case,iPhone 6 Plus Case with Armor Dual with Heavy Duty Protection (iPhone 11 Pro) https://t.co/CKrHxgHmNS https://t.co/FItgW5uBt3</t>
  </si>
  <si>
    <t>Thu Mar 05 06:58:55 +0000 2020</t>
  </si>
  <si>
    <t>@Holusu_0001 iTunes!</t>
  </si>
  <si>
    <t>{'id': 1157605651826143233, 'id_str': '1157605651826143233', 'name': 'é¢¨äºº@ä¸€èŠ±æŽ¨ã—', 'screen_name': 'iPhone_hanayome', 'location': '', 'description': 'ä¸€èŠ±æŽ¨ã—ã§ã™ï¼ æ°—è»½ã«ãƒ•ã‚©ãƒ­ãƒ¼ã—ã¦ãã ã•ã„', 'url': None, 'entities': {'description': {'urls': []}}, 'protected': False, 'followers_count': 143, 'friends_count': 223, 'listed_count': 2, 'created_at': 'Sat Aug 03 10:54:29 +0000 2019', 'favourites_count': 194, 'utc_offset': None, 'time_zone': None, 'geo_enabled': False, 'verified': False, 'statuses_count': 335, 'lang': None, 'contributors_enabled': False, 'is_translator': False, 'is_translation_enabled': False, 'profile_background_color': 'F5F8FA', 'profile_background_image_url': None, 'profile_background_image_url_https': None, 'profile_background_tile': False, 'profile_image_url': 'http://pbs.twimg.com/profile_images/1199447013252718592/QvEvWLYZ_normal.jpg', 'profile_image_url_https': 'https://pbs.twimg.com/profile_images/1199447013252718592/QvEvWLYZ_normal.jpg', 'profile_banner_url': 'https://pbs.twimg.com/profile_banners/1157605651826143233/1571399615',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</si>
  <si>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06:58:47 +0000 2020</t>
  </si>
  <si>
    <t>2020 edition of iPhone https://t.co/qghIdVKuNU</t>
  </si>
  <si>
    <t>{'id': 1206189560562143232, 'id_str': '1206189560562143232', 'name': 'Nuclear Lord', 'screen_name': 'TheLord_Nuclear', 'location': 'Abuja, Nigeria', 'description': 'MARNâ€¢ RRâ€¢RSâ€¢ Interventional CT Specialist &amp; Sonographer ðŸ’‰(fetal medicine), Licensed to diagnoseðŸ’ŠMagicLover Mystefyier,Mentalist,TouristðŸ‡¹ðŸ‡· ðŸ‡¬ðŸ‡­ ðŸ‡¨ðŸ‡¦ ðŸ‡ªðŸ‡¬', 'url': None, 'entities': {'description': {'urls': []}}, 'protected': False, 'followers_count': 410, 'friends_count': 416, 'listed_count': 0, 'created_at': 'Sun Dec 15 12:29:51 +0000 2019', 'favourites_count': 124, 'utc_offset': None, 'time_zone': None, 'geo_enabled': True, 'verified': False, 'statuses_count': 389, 'lang': None, 'contributors_enabled': False, 'is_translator': False, 'is_translation_enabled': False, 'profile_background_color': 'F5F8FA', 'profile_background_image_url': None, 'profile_background_image_url_https': None, 'profile_background_tile': False, 'profile_image_url': 'http://pbs.twimg.com/profile_images/1228981764783312897/5r--87bg_normal.jpg', 'profile_image_url_https': 'https://pbs.twimg.com/profile_images/1228981764783312897/5r--87bg_normal.jpg', 'profile_banner_url': 'https://pbs.twimg.com/profile_banners/1206189560562143232/1578121485',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</si>
  <si>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06:58:45 +0000 2020</t>
  </si>
  <si>
    <t>@smartkayc @_odafe_ IPhone 7</t>
  </si>
  <si>
    <t>{'id': 891152699374399492, 'id_str': '891152699374399492', 'name': 'Mo!', 'screen_name': 'Mo_tunrayo_', 'location': 'Nigeria', 'description': 'snap : mz_tunz  please follow , like , comment and retweet', 'url': None, 'entities': {'description': {'urls': []}}, 'protected': False, 'followers_count': 394, 'friends_count': 236, 'listed_count': 0, 'created_at': 'Sat Jul 29 04:25:35 +0000 2017', 'favourites_count': 2760, 'utc_offset': None, 'time_zone': None, 'geo_enabled': False, 'verified': False, 'statuses_count': 1299, 'lang': None, 'contributors_enabled': False, 'is_translator': False, 'is_translation_enabled': False, 'profile_background_color': 'F5F8FA', 'profile_background_image_url': None, 'profile_background_image_url_https': None, 'profile_background_tile': False, 'profile_image_url': 'http://pbs.twimg.com/profile_images/892346581999079424/IcgZgAfs_normal.jpg', 'profile_image_url_https': 'https://pbs.twimg.com/profile_images/892346581999079424/IcgZgAfs_normal.jpg', 'profile_banner_url': 'https://pbs.twimg.com/profile_banners/891152699374399492/1532022522',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</si>
  <si>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06:58:37 +0000 2020</t>
  </si>
  <si>
    <t>Do any of my iPhone users use the swipe thing to type or am I the only one ?</t>
  </si>
  <si>
    <t>{'id': 1069431475206909952, 'id_str': '1069431475206909952', 'name': 'Jamalâ„¢ï¸', 'screen_name': '4everblessedd', 'location': 'California, USA', 'description': 'MPLS âœˆï¸ San Diego ðŸ“|| ðŸ€ðŸˆ|| ASUðŸ“– || IG : iamjayrokk || #TMC #NBA #UFC #NFL #WWE #PositiveVibes', 'url': 'https://t.co/e10Xk8EpNa', 'entities': {'url': {'urls': [{'url': 'https://t.co/e10Xk8EpNa', 'expanded_url': 'http://Instagram.com/iamjayrokk', 'display_url': 'Instagram.com/iamjayrokk', 'indices': [0, 23]}]}, 'description': {'urls': []}}, 'protected': False, 'followers_count': 1202, 'friends_count': 1972, 'listed_count': 2, 'created_at': 'Mon Dec 03 03:21:47 +0000 2018', 'favourites_count': 6487, 'utc_offset': None, 'time_zone': None, 'geo_enabled': True, 'verified': False, 'statuses_count': 7731, 'lang': None, 'contributors_enabled': False, 'is_translator': False, 'is_translation_enabled': False, 'profile_background_color': 'F5F8FA', 'profile_background_image_url': None, 'profile_background_image_url_https': None, 'profile_background_tile': False, 'profile_image_url': 'http://pbs.twimg.com/profile_images/1217932819378270208/vNeu6taE_normal.jpg', 'profile_image_url_https': 'https://pbs.twimg.com/profile_images/1217932819378270208/vNeu6taE_normal.jpg', 'profile_banner_url': 'https://pbs.twimg.com/profile_banners/1069431475206909952/1582877805',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</si>
  <si>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06:58:35 +0000 2020</t>
  </si>
  <si>
    <t>@AMBERAlertONT Hi ! My name StephAngie C
Just an idea for Amber Alert...wish to have pictures or videos whoever is missing,that goes on with the Ambers Alerton T.V and iPhone or the net,it would be easier for everybody, to help searching the individual,the suspect or the victims.
Thank you !</t>
  </si>
  <si>
    <t>{'id': 1171489478373806081, 'id_str': '1171489478373806081', 'name': 'StephAngie', 'screen_name': 'angie_steph', 'location': '', 'description': 'Ottawa', 'url': None, 'entities': {'description': {'urls': []}}, 'protected': False, 'followers_count': 1, 'friends_count': 7, 'listed_count': 0, 'created_at': 'Tue Sep 10 18:24:01 +0000 2019', 'favourites_count': 12, 'utc_offset': None, 'time_zone': None, 'geo_enabled': False, 'verified': False, 'statuses_count': 10, 'lang': None, 'contributors_enabled': False, 'is_translator': False, 'is_translation_enabled': False, 'profile_background_color': 'F5F8FA', 'profile_background_image_url': None, 'profile_background_image_url_https': None, 'profile_background_tile': False, 'profile_image_url': 'http://pbs.twimg.com/profile_images/1171499904159502339/reCMDMf8_normal.jpg', 'profile_image_url_https': 'https://pbs.twimg.com/profile_images/1171499904159502339/reCMDMf8_normal.jpg', 'profile_banner_url': 'https://pbs.twimg.com/profile_banners/1171489478373806081/1568142318',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</si>
  <si>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06:58:25 +0000 2020</t>
  </si>
  <si>
    <t>@SaKiEqatar Today I was getting interference from a Samsung phone the client had near the camera. I tried changing my balanced xlr lead but didnt fix it. When she turned the phone off, boom, gone. Never had an issue with my iPhone. Not biased tho. Lol.</t>
  </si>
  <si>
    <t>{'id': 524933453, 'id_str': '524933453', 'name': 'Jon Waters', 'screen_name': 'Swoon_Jon', 'location': 'Auckland NZ', 'description': 'Director @ Swoon, a handcrafted video production company in the best country on the planet, Aoteroa. I shoot and edit and love FCPX. 16yrs exp.', 'url': 'https://t.co/mY0WnHJw8Y', 'entities': {'url': {'urls': [{'url': 'https://t.co/mY0WnHJw8Y', 'expanded_url': 'http://swoon.co.nz', 'display_url': 'swoon.co.nz', 'indices': [0, 23]}]}, 'description': {'urls': []}}, 'protected': False, 'followers_count': 208, 'friends_count': 334, 'listed_count': 14, 'created_at': 'Thu Mar 15 02:01:14 +0000 2012', 'favourites_count': 2194, 'utc_offset': None, 'time_zone': None, 'geo_enabled': True, 'verified': False, 'statuses_count': 3525,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'http://pbs.twimg.com/profile_images/1917852825/me_normal.jpg', 'profile_image_url_https': 'https://pbs.twimg.com/profile_images/1917852825/me_normal.jpg',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</si>
  <si>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06:58:20 +0000 2020</t>
  </si>
  <si>
    <t>@IansTechYT The Best Solution is to change your device completely, i Had iPhone 6S+ And its getting worst, So I changed my life into iPhone 11 &amp;amp; Xs</t>
  </si>
  <si>
    <t>{'id': 542945440, 'id_str': '542945440', 'name': 'Rayan Abdullah Asiri', 'screen_name': 'Reenoo_1995', 'location': 'Ø§Ù„Ø·Ø§Ø¦Ù', 'description': "' Ù…ÙˆØ¸Ù ÙÙŠ Ø´Ø±ÙƒØ© Ø§Ù„ÙƒÙ‡Ø±Ø¨Ø¢Ø¡ Ø§Ù„Ø³Ø¹ÙˆØ¯ÙŠØ© ØŒÙˆØ´ØºØ§Ù„ Ø­Ø±ÙŠÙ‚Ø© ðŸ™†ðŸ½\u200dâ™‚ï¸ Snap:Reenoo_1995", 'url': None, 'entities': {'description': {'urls': []}}, 'protected': False, 'followers_count': 282, 'friends_count': 1257, 'listed_count': 2, 'created_at': 'Sun Apr 01 23:46:12 +0000 2012', 'favourites_count': 747, 'utc_offset': None, 'time_zone': None, 'geo_enabled': True, 'verified': False, 'statuses_count': 2688, 'lang': None, 'contributors_enabled': False, 'is_translator': False, 'is_translation_enabled': False, 'profile_background_color': '1A1B1F', 'profile_background_image_url': 'http://abs.twimg.com/images/themes/theme1/bg.png', 'profile_background_image_url_https': 'https://abs.twimg.com/images/themes/theme1/bg.png', 'profile_background_tile': True, 'profile_image_url': 'http://pbs.twimg.com/profile_images/1127205321557123074/27Fmj_mv_normal.jpg', 'profile_image_url_https': 'https://pbs.twimg.com/profile_images/1127205321557123074/27Fmj_mv_normal.jpg', 'profile_banner_url': 'https://pbs.twimg.com/profile_banners/542945440/1451595191', 'profile_link_color': '2FC2EF', 'profile_sidebar_border_color': 'FFFFFF', 'profile_sidebar_fill_color': 'DDEEF6', 'profile_text_color': '333333', 'profile_use_background_image': True, 'has_extended_profile': True, 'default_profile': False, 'default_profile_image': False, 'following': None, 'follow_request_sent': None, 'notifications': None, 'translator_type': 'none'}</t>
  </si>
  <si>
    <t>Thu Mar 05 06:58:19 +0000 2020</t>
  </si>
  <si>
    <t>iPhone SE 2 will be coming ahead of launch. Excited?
https://t.co/YP0YYQvEZf https://t.co/qHUqDdjTmn</t>
  </si>
  <si>
    <t>{'id': 4116467721, 'id_str': '4116467721', 'name': '3uTools', 'screen_name': '3utools', 'location': '', 'description': '3uTools is a free all-in-one tool, supplying diverse ringtones, wallpapers, apps for iOS users as well as supporting flash and jailbreak.', 'url': 'https://t.co/iH1NSjBsFK', 'entities': {'url': {'urls': [{'url': 'https://t.co/iH1NSjBsFK', 'expanded_url': 'http://www.3u.com', 'display_url': '3u.com', 'indices': [0, 23]}]}, 'description': {'urls': []}}, 'protected': False, 'followers_count': 8960, 'friends_count': 94, 'listed_count': 64, 'created_at': 'Thu Nov 05 03:13:24 +0000 2015', 'favourites_count': 758, 'utc_offset': None, 'time_zone': None, 'geo_enabled': True, 'verified': False, 'statuses_count': 6882,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'http://pbs.twimg.com/profile_images/662108693144686592/s1XHXp1D_normal.png', 'profile_image_url_https': 'https://pbs.twimg.com/profile_images/662108693144686592/s1XHXp1D_normal.png', 'profile_banner_url': 'https://pbs.twimg.com/profile_banners/4116467721/1501061055', 'profile_link_color': '3B94D9',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</si>
  <si>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Thu Mar 05 06:58:18 +0000 2020</t>
  </si>
  <si>
    <t>@FreyaFallen Enty iphone kam?</t>
  </si>
  <si>
    <t>{'id': 857574639807197184, 'id_str': '857574639807197184', 'name': 'my name is no', 'screen_name': 'lilhoetch', 'location': 'The holy cairo', 'description': 'in pain', 'url': 'https://t.co/xci4N7bItq', 'entities': {'url': {'urls': [{'url': 'https://t.co/xci4N7bItq', 'expanded_url': 'https://instagram.com/lilhoetch?igshid=12446v6pum4hu', 'display_url': 'instagram.com/lilhoetch?igshâ€¦', 'indices': [0, 23]}]}, 'description': {'urls': []}}, 'protected': False, 'followers_count': 1611, 'friends_count': 304, 'listed_count': 5, 'created_at': 'Thu Apr 27 12:38:22 +0000 2017', 'favourites_count': 19907, 'utc_offset': None, 'time_zone': None, 'geo_enabled': True, 'verified': False, 'statuses_count': 9245, 'lang': None, 'contributors_enabled': False, 'is_translator': False, 'is_translation_enabled': False, 'profile_background_color': 'F5F8FA', 'profile_background_image_url': None, 'profile_background_image_url_https': None, 'profile_background_tile': False, 'profile_image_url': 'http://pbs.twimg.com/profile_images/1234071346965090305/gr2laGe1_normal.jpg', 'profile_image_url_https': 'https://pbs.twimg.com/profile_images/1234071346965090305/gr2laGe1_normal.jpg', 'profile_banner_url': 'https://pbs.twimg.com/profile_banners/857574639807197184/1581760263',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</si>
  <si>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06:58:13 +0000 2020</t>
  </si>
  <si>
    <t>Buy our Protection Plans to make sure your device gets well as soon as it gets damaged.
Visit the page mentioned in bio for more details. 
#phixman #thephixman #iger #gadgetrepair  #repairchain #android #iphone #ios... https://t.co/RPW67GW5Ej</t>
  </si>
  <si>
    <t>{'id': 715266885432946688, 'id_str': '715266885432946688', 'name': 'Phixman', 'screen_name': 'ThePhixman', 'location': 'India', 'description': 'FASTEST SMARTPHONE | TABLET | LAPTOP REPAIR SERVICE OF INDIA ðŸ‡®ðŸ‡³ ðŸŒ Book Repair Online ðŸ¤™ðŸ¼830-6000-600 #YourPhoneExpert ðŸ‘¨ðŸ»\u200dðŸ”§', 'url': 'https://t.co/rcK27myevT', 'entities': {'url': {'urls': [{'url': 'https://t.co/rcK27myevT', 'expanded_url': 'http://www.phixman.com', 'display_url': 'phixman.com', 'indices': [0, 23]}]}, 'description': {'urls': []}}, 'protected': False, 'followers_count': 626, 'friends_count': 70, 'listed_count': 2, 'created_at': 'Wed Mar 30 19:58:09 +0000 2016', 'favourites_count': 20, 'utc_offset': None, 'time_zone': None, 'geo_enabled': False, 'verified': False, 'statuses_count': 173,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'http://pbs.twimg.com/profile_images/861239364340383744/ZhkOnaJo_normal.png', 'profile_image_url_https': 'https://pbs.twimg.com/profile_images/861239364340383744/ZhkOnaJo_normal.png', 'profile_banner_url': 'https://pbs.twimg.com/profile_banners/715266885432946688/1536150083', 'profile_link_color': 'E81C4F',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</si>
  <si>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Mar 05 06:58:07 +0000 2020</t>
  </si>
  <si>
    <t>shot and edited on iphone!! was supposed to do a magazine ad for my fashion promotion and advertising class but im so proud of how this turned out so everyone gets to see my assignment :)) https://t.co/ppTzBrwJf0</t>
  </si>
  <si>
    <t>{'id': 200141617, 'id_str': '200141617', 'name': 'gabriellelouise', 'screen_name': 'g4bbylou', 'location': '', 'description': 'presidentâ€™s lister, deanâ€™s lister, scholar, @izzraimy forever', 'url': None, 'entities': {'description': {'urls': []}}, 'protected': False, 'followers_count': 268, 'friends_count': 219, 'listed_count': 4, 'created_at': 'Fri Oct 08 15:06:04 +0000 2010', 'favourites_count': 28385, 'utc_offset': None, 'time_zone': None, 'geo_enabled': True, 'verified': False, 'statuses_count': 76212, 'lang': None, 'contributors_enabled': False, 'is_translator': False, 'is_translation_enabled': False, 'profile_background_color': 'FFFFFF', 'profile_background_image_url': 'http://abs.twimg.com/images/themes/theme9/bg.gif', 'profile_background_image_url_https': 'https://abs.twimg.com/images/themes/theme9/bg.gif', 'profile_background_tile': True, 'profile_image_url': 'http://pbs.twimg.com/profile_images/1224532686552780801/wKvBVB6f_normal.jpg', 'profile_image_url_https': 'https://pbs.twimg.com/profile_images/1224532686552780801/wKvBVB6f_normal.jpg', 'profile_banner_url': 'https://pbs.twimg.com/profile_banners/200141617/1580883124', 'profile_link_color': '684874', 'profile_sidebar_border_color': 'FFFFFF', 'profile_sidebar_fill_color': 'FAFAFA', 'profile_text_color': 'DB0F4D', 'profile_use_background_image': True, 'has_extended_profile': False, 'default_profile': False, 'default_profile_image': False, 'following': None, 'follow_request_sent': None, 'notifications': None, 'translator_type': 'none'}</t>
  </si>
  <si>
    <t>Thu Mar 05 06:58:03 +0000 2020</t>
  </si>
  <si>
    <t>Buy our Protection Plans to make sure your device gets well as soon as it gets damaged.
Visit the page mentioned in bio for more details. 
#phixman #thephixman #iger #gadgetrepair  #repairchain #android #iphone #ios... https://t.co/G00wUGlont</t>
  </si>
  <si>
    <t>Thu Mar 05 06:58:02 +0000 2020</t>
  </si>
  <si>
    <t>@Joe_Hallenbeck Was that via the latest iPhone or Samsung?</t>
  </si>
  <si>
    <t>{'id': 448969916, 'id_str': '448969916', 'name': 'Andrew', 'screen_name': 'CrackedW_Screen', 'location': 'United Kingdom', 'description': 'Half of @MotoringPodcast, "motoring\'s Hinge &amp; Bracket". Told "you don\'t sound thick" by Roy Lanchester. Also host of the Rear View podcast interview show.', 'url': 'https://t.co/U6rPKk7UX3', 'entities': {'url': {'urls': [{'url': 'https://t.co/U6rPKk7UX3', 'expanded_url': 'http://www.motoringpodcast.com', 'display_url': 'motoringpodcast.com', 'indices': [0, 23]}]}, 'description': {'urls': []}}, 'protected': False, 'followers_count': 3015, 'friends_count': 2142, 'listed_count': 101, 'created_at': 'Wed Dec 28 15:50:42 +0000 2011', 'favourites_count': 88468, 'utc_offset': None, 'time_zone': None, 'geo_enabled': False, 'verified': False, 'statuses_count': 90213, 'lang': None, 'contributors_enabled': False, 'is_translator': False, 'is_translation_enabled': False, 'profile_background_color': '131516', 'profile_background_image_url': 'http://abs.twimg.com/images/themes/theme14/bg.gif', 'profile_background_image_url_https': 'https://abs.twimg.com/images/themes/theme14/bg.gif', 'profile_background_tile': True, 'profile_image_url': 'http://pbs.twimg.com/profile_images/801312226552479744/jXQG0FxY_normal.jpg', 'profile_image_url_https': 'https://pbs.twimg.com/profile_images/801312226552479744/jXQG0FxY_normal.jpg', 'profile_banner_url': 'https://pbs.twimg.com/profile_banners/448969916/1524213957', 'profile_link_color': '0E2347', 'profile_sidebar_border_color': 'FFFFFF', 'profile_sidebar_fill_color': 'EFEFEF', 'profile_text_color': '333333', 'profile_use_background_image': True, 'has_extended_profile': False, 'default_profile': False, 'default_profile_image': False, 'following': None, 'follow_request_sent': None, 'notifications': None, 'translator_type': 'none'}</t>
  </si>
  <si>
    <t>Thu Mar 05 06:58:00 +0000 2020</t>
  </si>
  <si>
    <t>You can now jailbreak an iPhone with an Android phone
https://t.co/a2tOy6Chda</t>
  </si>
  <si>
    <t>{'id': 2198546665, 'id_str': '2198546665', 'name': 'AlexSa', 'screen_name': 'netalexx', 'location': 'Hamburg - Stockholm ', 'description': 'InfoSec. Building great things breaking others. Remote Web-Entwicklung und Web-Programmierung', 'url': None, 'entities': {'description': {'urls': []}}, 'protected': False, 'followers_count': 235, 'friends_count': 403, 'listed_count': 33, 'created_at': 'Sat Nov 16 23:04:28 +0000 2013', 'favourites_count': 6977, 'utc_offset': None, 'time_zone': None, 'geo_enabled': False, 'verified': False, 'statuses_count': 4437, 'lang': None, 'contributors_enabled': False, 'is_translator': False, 'is_translation_enabled': False, 'profile_background_color': '598381', 'profile_background_image_url': 'http://abs.twimg.com/images/themes/theme1/bg.png', 'profile_background_image_url_https': 'https://abs.twimg.com/images/themes/theme1/bg.png', 'profile_background_tile': False, 'profile_image_url': 'http://pbs.twimg.com/profile_images/1233716280772976646/MKRbQppK_normal.jpg', 'profile_image_url_https': 'https://pbs.twimg.com/profile_images/1233716280772976646/MKRbQppK_normal.jpg', 'profile_banner_url': 'https://pbs.twimg.com/profile_banners/2198546665/1582976210', 'profile_link_color': '0084B4', 'profile_sidebar_border_color': '000000', 'profile_sidebar_fill_color': 'DDEEF6', 'profile_text_color': '333333', 'profile_use_background_image': False, 'has_extended_profile': False, 'default_profile': False, 'default_profile_image': False, 'following': None, 'follow_request_sent': None, 'notifications': None, 'translator_type': 'none'}</t>
  </si>
  <si>
    <t>Thu Mar 05 06:57:58 +0000 2020</t>
  </si>
  <si>
    <t>LIVE iPhone 11 Pro GIVEAWAYS (1000 IPHONES) - WIN IPHONES LIVE NOW  https://t.co/m4WQ9S6ERc via @YouTube</t>
  </si>
  <si>
    <t>{'id': 1171667176744542208, 'id_str': '1171667176744542208', 'name': 'Ntsako Mkhombo', 'screen_name': 'mkhombo_ntsako', 'location': '', 'description': 'BEAR ðŸ» rugby ðŸ‰ 7 June ðŸŽ‰', 'url': None, 'entities': {'description': {'urls': []}}, 'protected': False, 'followers_count': 7, 'friends_count': 21, 'listed_count': 0, 'created_at': 'Wed Sep 11 06:10:09 +0000 2019', 'favourites_count': 52, 'utc_offset': None, 'time_zone': None, 'geo_enabled': False, 'verified': False, 'statuses_count': 21, 'lang': None, 'contributors_enabled': False, 'is_translator': False, 'is_translation_enabled': False, 'profile_background_color': 'F5F8FA', 'profile_background_image_url': None, 'profile_background_image_url_https': None, 'profile_background_tile': False, 'profile_image_url': 'http://pbs.twimg.com/profile_images/1229479672112611333/7vzzijWh_normal.jpg', 'profile_image_url_https': 'https://pbs.twimg.com/profile_images/1229479672112611333/7vzzijWh_normal.jpg', 'profile_banner_url': 'https://pbs.twimg.com/profile_banners/1171667176744542208/1581974194',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</si>
  <si>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06:57:57 +0000 2020</t>
  </si>
  <si>
    <t>Now Playing Doerilla - Cashapp right Now on #trackbullysradio https://t.co/Zo5xNwCOaV Download the Track Bullys Radio app on Android or Iphone Now</t>
  </si>
  <si>
    <t>Thu Mar 05 06:57:56 +0000 2020</t>
  </si>
  <si>
    <t>Bro got a iPhone locked behind walls, and we talk everyday.</t>
  </si>
  <si>
    <t>{'id': 3160352250, 'id_str': '3160352250', 'name': 'Rogue Joel', 'screen_name': 'JoelXHBA', 'location': 'Sacramento, CA', 'description': 'Rogue', 'url': 'https://t.co/IK3wPag4yq', 'entities': {'url': {'urls': [{'url': 'https://t.co/IK3wPag4yq', 'expanded_url': 'https://www.tumblr.com/blog/dreamsxera', 'display_url': 'tumblr.com/blog/dreamsxera', 'indices': [0, 23]}]}, 'description': {'urls': []}}, 'protected': False, 'followers_count': 164, 'friends_count': 171, 'listed_count': 0, 'created_at': 'Fri Apr 17 02:42:42 +0000 2015', 'favourites_count': 2235, 'utc_offset': None, 'time_zone': None, 'geo_enabled': True, 'verified': False, 'statuses_count': 5805,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'http://pbs.twimg.com/profile_images/1232584221060927488/Omm2wJ7Q_normal.jpg', 'profile_image_url_https': 'https://pbs.twimg.com/profile_images/1232584221060927488/Omm2wJ7Q_normal.jpg', 'profile_banner_url': 'https://pbs.twimg.com/profile_banners/3160352250/1572930767', 'profile_link_color': '111111',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</si>
  <si>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Thu Mar 05 06:57:43 +0000 2020</t>
  </si>
  <si>
    <t>@PlatYkor @beIN_Apple @iOSRepoUpdates @SilzeeJailbreak @iPhoneTweak_fr @thejailbreakhub @JAlLBREAK Thank you! 
It doesnt seem to work for iPhone XR after 1.1 tho. 
Again, I really appreciate your contribution to your community.</t>
  </si>
  <si>
    <t>{'id': 4876096187, 'id_str': '4876096187', 'name': 'HW', 'screen_name': 'se_snus', 'location': 'Sweden', 'description': '', 'url': None, 'entities': {'description': {'urls': []}}, 'protected': False, 'followers_count': 1, 'friends_count': 13, 'listed_count': 0, 'created_at': 'Thu Feb 04 11:11:14 +0000 2016', 'favourites_count': 132, 'utc_offset': None, 'time_zone': None, 'geo_enabled': False, 'verified': False, 'statuses_count': 29, 'lang': None, 'contributors_enabled': False, 'is_translator': False, 'is_translation_enabled': False, 'profile_background_color': 'F5F8FA', 'profile_background_image_url': None, 'profile_background_image_url_https': None, 'profile_background_tile': False, 'profile_image_url': 'http://abs.twimg.com/sticky/default_profile_images/default_profile_normal.png', 'profile_image_url_https': 'https://abs.twimg.com/sticky/default_profile_images/default_profile_normal.png', 'profile_link_color': '1DA1F2', 'profile_sidebar_border_color': 'C0DEED', 'profile_sidebar_fill_color': 'DDEEF6', 'profile_text_color': '333333', 'profile_use_background_image': True, 'has_extended_profile': False, 'default_profile': True, 'default_profile_image': True, 'following': None, 'follow_request_sent': None, 'notifications': None, 'translator_type': 'none'}</t>
  </si>
  <si>
    <t>Thu Mar 05 06:57:41 +0000 2020</t>
  </si>
  <si>
    <t>@heck_wtf @MaxWinebach Yep this is the real stuff. I don't know WHAT the other guy is doing on his phone but there's no way he's getting that battery with a normal iPhone 11 pro max.</t>
  </si>
  <si>
    <t>{'id': 833255940669403136, 'id_str': '833255940669403136', 'name': 'ðŸ…¿ï¸RðŸ…°ï¸ðŸ‡°ðŸ…°ï¸RðŸ‡¸ ðŸ‡­', 'screen_name': 'pr4kyy', 'location': 'Lucknow, India', 'description': 'Gamer, Twitch Streamer(Currently in a tight spot), Thinker and future CEO of apple. Peace.ðŸ˜ŽðŸ˜Ž', 'url': 'https://t.co/H82h8iGVkv', 'entities': {'url': {'urls': [{'url': 'https://t.co/H82h8iGVkv', 'expanded_url': 'http://twitch.tv/prakyy', 'display_url': 'twitch.tv/prakyy', 'indices': [0, 23]}]}, 'description': {'urls': []}}, 'protected': False, 'followers_count': 16, 'friends_count': 11, 'listed_count': 2, 'created_at': 'Sun Feb 19 10:04:32 +0000 2017', 'favourites_count': 4044, 'utc_offset': None, 'time_zone': None, 'geo_enabled': False, 'verified': False, 'statuses_count': 353, 'lang': None, 'contributors_enabled': False, 'is_translator': False, 'is_translation_enabled': False, 'profile_background_color': 'F5F8FA', 'profile_background_image_url': None, 'profile_background_image_url_https': None, 'profile_background_tile': False, 'profile_image_url': 'http://pbs.twimg.com/profile_images/1233956388918919170/AZoqlAaS_normal.jpg', 'profile_image_url_https': 'https://pbs.twimg.com/profile_images/1233956388918919170/AZoqlAaS_normal.jpg', 'profile_banner_url': 'https://pbs.twimg.com/profile_banners/833255940669403136/1487501156',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</si>
  <si>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06:57:34 +0000 2020</t>
  </si>
  <si>
    <t>@BelloOp33003370 who would want a cracked iphone even if it's free??</t>
  </si>
  <si>
    <t>{'id': 1115531658101501958, 'id_str': '1115531658101501958', 'name': 'andrew', 'screen_name': 'housedesignking', 'location': 'Wisconsin, USA', 'description': 'I exist. Iâ€™m sarcastic from time to time so if you think Iâ€™m angry, thereâ€™s a 10,000% chance Iâ€™m not.', 'url': None, 'entities': {'description': {'urls': []}}, 'protected': False, 'followers_count': 3, 'friends_count': 33, 'listed_count': 0, 'created_at': 'Tue Apr 09 08:27:27 +0000 2019', 'favourites_count': 188, 'utc_offset': None, 'time_zone': None, 'geo_enabled': False, 'verified': False, 'statuses_count': 531, 'lang': None, 'contributors_enabled': False, 'is_translator': False, 'is_translation_enabled': False, 'profile_background_color': 'F5F8FA', 'profile_background_image_url': None, 'profile_background_image_url_https': None, 'profile_background_tile': False, 'profile_image_url': 'http://pbs.twimg.com/profile_images/1230373311093313536/wB11ex-H_normal.jpg', 'profile_image_url_https': 'https://pbs.twimg.com/profile_images/1230373311093313536/wB11ex-H_normal.jpg', 'profile_banner_url': 'https://pbs.twimg.com/profile_banners/1115531658101501958/1582499243',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</si>
  <si>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i.. think.. i just.. bought an iphone..</t>
  </si>
  <si>
    <t>{'id': 757721653568606209, 'id_str': '757721653568606209', 'name': 'ì •', 'screen_name': 'ablissofgloom', 'location': '', 'description': 'la la fuck you', 'url': None, 'entities': {'description': {'urls': []}}, 'protected': False, 'followers_count': 32, 'friends_count': 71, 'listed_count': 0, 'created_at': 'Mon Jul 25 23:38:15 +0000 2016', 'favourites_count': 165, 'utc_offset': None, 'time_zone': None, 'geo_enabled': True, 'verified': False, 'statuses_count': 1983,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'http://pbs.twimg.com/profile_images/1234678005202440195/OIL7Ssjo_normal.jpg', 'profile_image_url_https': 'https://pbs.twimg.com/profile_images/1234678005202440195/OIL7Ssjo_normal.jpg', 'profile_banner_url': 'https://pbs.twimg.com/profile_banners/757721653568606209/1583205149', 'profile_link_color': '8C2711',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</si>
  <si>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Mar 05 06:57:33 +0000 2020</t>
  </si>
  <si>
    <t>Why is replacing an iPhone screen almost the cost of buying same phone. @Apple yall aint shit.</t>
  </si>
  <si>
    <t>{'id': 2209992748, 'id_str': '2209992748', 'name': 'PHARM KLEM', 'screen_name': 'jiklemz', 'location': 'Ä°stanbul, TÃ¼rkiye', 'description': "Pharmacist. @Manutd and @warriors fan. Paul Scholes isn't human. Rx.", 'url': 'https://t.co/Tb0Ij0JwPk', 'entities': {'url': {'urls': [{'url': 'https://t.co/Tb0Ij0JwPk', 'expanded_url': 'http://achiagaclement.blogspot.com', 'display_url': 'achiagaclement.blogspot.com', 'indices': [0, 23]}]}, 'description': {'urls': []}}, 'protected': False, 'followers_count': 5314, 'friends_count': 4766, 'listed_count': 8, 'created_at': 'Fri Dec 06 07:19:43 +0000 2013', 'favourites_count': 440, 'utc_offset': None, 'time_zone': None, 'geo_enabled': True, 'verified': False, 'statuses_count': 19157,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'http://pbs.twimg.com/profile_images/1136994187289747457/PqzOyOv9_normal.jpg', 'profile_image_url_https': 'https://pbs.twimg.com/profile_images/1136994187289747457/PqzOyOv9_normal.jpg', 'profile_banner_url': 'https://pbs.twimg.com/profile_banners/2209992748/1581802609', 'profile_link_color': '19CF86',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</si>
  <si>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Thu Mar 05 06:57:29 +0000 2020</t>
  </si>
  <si>
    <t>The iPhone fucking sucks.</t>
  </si>
  <si>
    <t>{'id': 39505129, 'id_str': '39505129', 'name': 'Angry Black Woman', 'screen_name': 'DiePrasidentin', 'location': 'Johannesburg, South Africa', 'description': '', 'url': None, 'entities': {'description': {'urls': []}}, 'protected': False, 'followers_count': 402, 'friends_count': 672, 'listed_count': 14, 'created_at': 'Tue May 12 14:03:10 +0000 2009', 'favourites_count': 3143, 'utc_offset': None, 'time_zone': None, 'geo_enabled': False, 'verified': False, 'statuses_count': 31856,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True, 'profile_image_url': 'http://pbs.twimg.com/profile_images/1231580126745419776/s4OZFeMw_normal.jpg', 'profile_image_url_https': 'https://pbs.twimg.com/profile_images/1231580126745419776/s4OZFeMw_normal.jpg', 'profile_banner_url': 'https://pbs.twimg.com/profile_banners/39505129/1582466600', 'profile_link_color': '0084B4', 'profile_sidebar_border_color': 'FFFFFF', 'profile_sidebar_fill_color': 'DDEEF6', 'profile_text_color': '333333', 'profile_use_background_image': True, 'has_extended_profile': True, 'default_profile': False, 'default_profile_image': False, 'following': None, 'follow_request_sent': None, 'notifications': None, 'translator_type': 'none'}</t>
  </si>
  <si>
    <t>Thu Mar 05 06:57:19 +0000 2020</t>
  </si>
  <si>
    <t>@itsmeBradyB Its a iPhone .mov issue. We had to convert to mp4.</t>
  </si>
  <si>
    <t>{'id': 1159607392922943490, 'id_str': '1159607392922943490', 'name': 'AresModeling', 'screen_name': 'AresModeling', 'location': 'Miami, FL', 'description': 'Ares Modeling (est. 2008) is a modeling agency based out of Miami, Fl. For over a decade, we have striven to be an agency of innovators in the industry.', 'url': 'https://t.co/n0H799lOwv', 'entities': {'url': {'urls': [{'url': 'https://t.co/n0H799lOwv', 'expanded_url': 'http://www.AresModeling.com', 'display_url': 'AresModeling.com', 'indices': [0, 23]}]}, 'description': {'urls': []}}, 'protected': False, 'followers_count': 7, 'friends_count': 12, 'listed_count': 0, 'created_at': 'Thu Aug 08 23:28:41 +0000 2019', 'favourites_count': 1, 'utc_offset': None, 'time_zone': None, 'geo_enabled': False, 'verified': False, 'statuses_count': 4, 'lang': None, 'contributors_enabled': False, 'is_translator': False, 'is_translation_enabled': False, 'profile_background_color': 'F5F8FA', 'profile_background_image_url': None, 'profile_background_image_url_https': None, 'profile_background_tile': False, 'profile_image_url': 'http://pbs.twimg.com/profile_images/1228522466710052865/1x1f312I_normal.jpg', 'profile_image_url_https': 'https://pbs.twimg.com/profile_images/1228522466710052865/1x1f312I_normal.jpg', 'profile_banner_url': 'https://pbs.twimg.com/profile_banners/1159607392922943490/1581737636',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</si>
  <si>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06:57:16 +0000 2020</t>
  </si>
  <si>
    <t>More A5 pricelists for the team at Purple Daisy Beauty 
#pppcr #printing #digital #apple #phone #repair #glasgow #design https://t.co/zHZUZk5S3o</t>
  </si>
  <si>
    <t>{'id': 1153400630, 'id_str': '1153400630', 'name': 'PPPCR', 'screen_name': 'PPPCRglasgow', 'location': 'Cambuslang, Glasgow', 'description': 'Proper Print &amp; PC Repair.\r\nSpecialists in Digital and Litho Printing and Experts in PC and Laptop Repair.\r\nBased in Cambuslang, Glasgow.', 'url': 'https://t.co/EotZEZgwoT', 'entities': {'url': {'urls': [{'url': 'https://t.co/EotZEZgwoT', 'expanded_url': 'http://www.pppcr.com', 'display_url': 'pppcr.com', 'indices': [0, 23]}]}, 'description': {'urls': []}}, 'protected': False, 'followers_count': 222, 'friends_count': 549, 'listed_count': 4, 'created_at': 'Wed Feb 06 08:47:49 +0000 2013', 'favourites_count': 22, 'utc_offset': None, 'time_zone': None, 'geo_enabled': False, 'verified': False, 'statuses_count': 4271,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'http://pbs.twimg.com/profile_images/1001940332290953217/ktn-9091_normal.jpg', 'profile_image_url_https': 'https://pbs.twimg.com/profile_images/1001940332290953217/ktn-9091_normal.jpg', 'profile_banner_url': 'https://pbs.twimg.com/profile_banners/1153400630/1527716205', 'profile_link_color': 'FF00E1', 'profile_sidebar_border_color': 'FFFFFF', 'profile_sidebar_fill_color': 'DDEEF6', 'profile_text_color': '333333', 'profile_use_background_image': True, 'has_extended_profile': False, 'default_profile': False, 'default_profile_image': False, 'following': None, 'follow_request_sent': None, 'notifications': None, 'translator_type': 'none'}</t>
  </si>
  <si>
    <t>We now live in the age of iPhone through Snapchat Lens</t>
  </si>
  <si>
    <t>{'id': 723656059194322944, 'id_str': '723656059194322944', 'name': 'Douchebag Strategist', 'screen_name': 'douchebagstrat', 'location': 'Meeting Room 1', 'description': 'Automatically sound smarter in meetings. A bot created by @robistyping.', 'url': 'https://t.co/jYkbN14MbW', 'entities': {'url': {'urls': [{'url': 'https://t.co/jYkbN14MbW', 'expanded_url': 'http://cheapbotsdonequick.com/', 'display_url': 'cheapbotsdonequick.com', 'indices': [0, 23]}]}, 'description': {'urls': []}}, 'protected': False, 'followers_count': 4398, 'friends_count': 1, 'listed_count': 156, 'created_at': 'Fri Apr 22 23:33:44 +0000 2016', 'favourites_count': 0, 'utc_offset': None, 'time_zone': None, 'geo_enabled': False, 'verified': False, 'statuses_count': 175105,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'http://pbs.twimg.com/profile_images/743886204647706625/AMF3hRAs_normal.jpg', 'profile_image_url_https': 'https://pbs.twimg.com/profile_images/743886204647706625/AMF3hRAs_normal.jpg', 'profile_banner_url': 'https://pbs.twimg.com/profile_banners/723656059194322944/1484134908', 'profile_link_color': '19CF86',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</si>
  <si>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Mar 05 06:57:09 +0000 2020</t>
  </si>
  <si>
    <t>@Mallamzee Some new high end android phones camera be competing with iPhone now</t>
  </si>
  <si>
    <t>{'id': 1832186611, 'id_str': '1832186611', 'name': 'ðŸ‘‘ Lative', 'screen_name': 'Abdullative00', 'location': 'Nigeria', 'description': '', 'url': 'https://t.co/hqvlXfWQyy', 'entities': {'url': {'urls': [{'url': 'https://t.co/hqvlXfWQyy', 'expanded_url': 'http://www.linkedin.com/in/abdullateef-grillo-476b90184', 'display_url': 'linkedin.com/in/abdullateefâ€¦', 'indices': [0, 23]}]}, 'description': {'urls': []}}, 'protected': False, 'followers_count': 15656, 'friends_count': 17018, 'listed_count': 3, 'created_at': 'Sun Sep 08 17:33:19 +0000 2013', 'favourites_count': 31809, 'utc_offset': None, 'time_zone': None, 'geo_enabled': True, 'verified': False, 'statuses_count': 11539,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'http://pbs.twimg.com/profile_images/1189230976632791041/wxBMcqhQ_normal.jpg', 'profile_image_url_https': 'https://pbs.twimg.com/profile_images/1189230976632791041/wxBMcqhQ_normal.jpg', 'profile_banner_url': 'https://pbs.twimg.com/profile_banners/1832186611/1582455722',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</si>
  <si>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06:57:06 +0000 2020</t>
  </si>
  <si>
    <t>Do you need your AT&amp;amp;T iPhone Carrier Unlocked? We unlock ALL iPhone Models including the X models and new iPhone 11 in just 10 minutes! Starting at only $79.99! Send us your IMEI so that we can check your... https://t.co/Zid2V7jva5</t>
  </si>
  <si>
    <t>Thu Mar 05 06:56:58 +0000 2020</t>
  </si>
  <si>
    <t>The universe I want a iPhone 11pro
Can you make it happen @Vodacom</t>
  </si>
  <si>
    <t>{'id': 2720959611, 'id_str': '2720959611', 'name': 'Young Prince', 'screen_name': 'thebeprincemon1', 'location': 'GABORONE', 'description': 'Entertainer: Musician ,commercial model,voiceOverArtist,Actor and Mc\n-------\nBookings:younpri56@gmail.com\nCall or whatsapp : 0717954231/+26775684682', 'url': None, 'entities': {'description': {'urls': []}}, 'protected': False, 'followers_count': 1964, 'friends_count': 5000, 'listed_count': 1, 'created_at': 'Tue Jul 22 18:50:57 +0000 2014', 'favourites_count': 1352, 'utc_offset': None, 'time_zone': None, 'geo_enabled': True, 'verified': False, 'statuses_count': 3387,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'http://pbs.twimg.com/profile_images/1209771738462085120/IFS8gVEu_normal.jpg', 'profile_image_url_https': 'https://pbs.twimg.com/profile_images/1209771738462085120/IFS8gVEu_normal.jpg', 'profile_banner_url': 'https://pbs.twimg.com/profile_banners/2720959611/1550837214',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</si>
  <si>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06:56:55 +0000 2020</t>
  </si>
  <si>
    <t>@Thewhitee02 Twitter for iPhone</t>
  </si>
  <si>
    <t>{'id': 1008907719628218368, 'id_str': '1008907719628218368', 'name': '.', 'screen_name': 'kona12_', 'location': 'Caseros, Argentina', 'description': 'Coyote', 'url': None, 'entities': {'description': {'urls': []}}, 'protected': False, 'followers_count': 49, 'friends_count': 127, 'listed_count': 0, 'created_at': 'Tue Jun 19 03:01:59 +0000 2018', 'favourites_count': 11366, 'utc_offset': None, 'time_zone': None, 'geo_enabled': False, 'verified': False, 'statuses_count': 1491, 'lang': None, 'contributors_enabled': False, 'is_translator': False, 'is_translation_enabled': False, 'profile_background_color': 'F5F8FA', 'profile_background_image_url': None, 'profile_background_image_url_https': None, 'profile_background_tile': False, 'profile_image_url': 'http://pbs.twimg.com/profile_images/1008909970002333697/Mv7TWgsz_normal.jpg', 'profile_image_url_https': 'https://pbs.twimg.com/profile_images/1008909970002333697/Mv7TWgsz_normal.jpg', 'profile_banner_url': 'https://pbs.twimg.com/profile_banners/1008907719628218368/1529377855',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</si>
  <si>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06:56:51 +0000 2020</t>
  </si>
  <si>
    <t xml:space="preserve">I need an iPhone, God please do the things </t>
  </si>
  <si>
    <t>{'id': 289474056, 'id_str': '289474056', 'name': 'Nasiphi Debe', 'screen_name': 'nasiphi_debe', 'location': 'Durban, South Africa', 'description': 'TV &amp; Film Production student', 'url': None, 'entities': {'description': {'urls': []}}, 'protected': False, 'followers_count': 473, 'friends_count': 1403, 'listed_count': 4, 'created_at': 'Thu Apr 28 18:19:51 +0000 2011', 'favourites_count': 2719, 'utc_offset': None, 'time_zone': None, 'geo_enabled': True, 'verified': False, 'statuses_count': 2739, 'lang': None, 'contributors_enabled': False, 'is_translator': False, 'is_translation_enabled': False, 'profile_background_color': '94D487', 'profile_background_image_url': 'http://abs.twimg.com/images/themes/theme18/bg.gif', 'profile_background_image_url_https': 'https://abs.twimg.com/images/themes/theme18/bg.gif', 'profile_background_tile': False, 'profile_image_url': 'http://pbs.twimg.com/profile_images/1143241474538184704/iQVSkIs1_normal.jpg', 'profile_image_url_https': 'https://pbs.twimg.com/profile_images/1143241474538184704/iQVSkIs1_normal.jpg', 'profile_banner_url': 'https://pbs.twimg.com/profile_banners/289474056/1471512119', 'profile_link_color': 'F58EA8', 'profile_sidebar_border_color': '86A4A6', 'profile_sidebar_fill_color': 'A0C5C7', 'profile_text_color': '333333', 'profile_use_background_image': True, 'has_extended_profile': True, 'default_profile': False, 'default_profile_image': False, 'following': None, 'follow_request_sent': None, 'notifications': None, 'translator_type': 'none'}</t>
  </si>
  <si>
    <t>Thu Mar 05 06:56:47 +0000 2020</t>
  </si>
  <si>
    <t>#homevideo #gaming Marble Printed Soft Silicone Phone Case for iPhone https://t.co/IeByQ96SII https://t.co/b8GzEncH63</t>
  </si>
  <si>
    <t>{'id': 1164108280387526656, 'id_str': '1164108280387526656', 'name': 'SurfElectronic', 'screen_name': 'SurfElectronic', 'location': '', 'description': 'Welcome to SurfElectronic store!', 'url': 'https://t.co/LcqFmBieJ4', 'entities': {'url': {'urls': [{'url': 'https://t.co/LcqFmBieJ4', 'expanded_url': 'https://surfelectronic.com/', 'display_url': 'surfelectronic.com', 'indices': [0, 23]}]}, 'description': {'urls': []}}, 'protected': False, 'followers_count': 16, 'friends_count': 0, 'listed_count': 0, 'created_at': 'Wed Aug 21 09:33:43 +0000 2019', 'favourites_count': 0, 'utc_offset': None, 'time_zone': None, 'geo_enabled': False, 'verified': False, 'statuses_count': 1360, 'lang': None, 'contributors_enabled': False, 'is_translator': False, 'is_translation_enabled': False, 'profile_background_color': 'F5F8FA', 'profile_background_image_url': None, 'profile_background_image_url_https': None, 'profile_background_tile': False, 'profile_image_url': 'http://pbs.twimg.com/profile_images/1166244190155661312/ICeNddRk_normal.png', 'profile_image_url_https': 'https://pbs.twimg.com/profile_images/1166244190155661312/ICeNddRk_normal.png', 'profile_banner_url': 'https://pbs.twimg.com/profile_banners/1164108280387526656/1566813976',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</si>
  <si>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06:56:34 +0000 2020</t>
  </si>
  <si>
    <t>id love to have sat in on the design review meeting for apples whack-a-mole rendering of the iphone podcast apps recently updated tab. 
not jony: lets show all the users subscriptions and shuffle them with just enough latency that theyll inevitably click the wrong one.</t>
  </si>
  <si>
    <t>{'id': 58270095, 'id_str': '58270095', 'name': 'Patrick Donahue', 'screen_name': 'prdonahue', 'location': 'San Francisco', 'description': 'Boston area transplant, now in London by way of SF. Director of Product Management @Cloudflare focused on building Security products that customers love.', 'url': None, 'entities': {'description': {'urls': []}}, 'protected': False, 'followers_count': 1091, 'friends_count': 1204, 'listed_count': 59, 'created_at': 'Sun Jul 19 19:17:08 +0000 2009', 'favourites_count': 4159, 'utc_offset': None, 'time_zone': None, 'geo_enabled': True, 'verified': False, 'statuses_count': 7124,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'http://pbs.twimg.com/profile_images/1015361883182776320/Wetg9UNE_normal.jpg', 'profile_image_url_https': 'https://pbs.twimg.com/profile_images/1015361883182776320/Wetg9UNE_normal.jpg',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</si>
  <si>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06:56:33 +0000 2020</t>
  </si>
  <si>
    <t>@passo_blood iphone?</t>
  </si>
  <si>
    <t>{'id': 709311173284343808, 'id_str': '709311173284343808', 'name': 'ãƒ¦ã‚­', 'screen_name': 'Yuki8911_Photo_', 'location': 'å¤§é˜ª ', 'description': '(ç™‚è‚²æ‰‹å¸³æŒã¡)Photographer(Event Party)ãŠä»•äº‹ã®ä¾é ¼ç›¸è«‡ã¯DMã«ã¦å—ä»˜ã¦ãŠã‚Šã¾ã™ã€‚ #æ’®å½±ä¾é ¼å‹Ÿé›†ä¸­', 'url': 'https://t.co/cUL7XG4pnz', 'entities': {'url': {'urls': [{'url': 'https://t.co/cUL7XG4pnz', 'expanded_url': 'http://instagram.com/yuki_8911', 'display_url': 'instagram.com/yuki_8911', 'indices': [0, 23]}]}, 'description': {'urls': []}}, 'protected': False, 'followers_count': 1756, 'friends_count': 1770, 'listed_count': 29, 'created_at': 'Mon Mar 14 09:32:16 +0000 2016', 'favourites_count': 46676, 'utc_offset': None, 'time_zone': None, 'geo_enabled': True, 'verified': False, 'statuses_count': 18960, 'lang': None, 'contributors_enabled': False, 'is_translator': False, 'is_translation_enabled': False, 'profile_background_color': 'F5F8FA', 'profile_background_image_url': None, 'profile_background_image_url_https': None, 'profile_background_tile': False, 'profile_image_url': 'http://pbs.twimg.com/profile_images/1211554950490148864/LNPkE0FV_normal.jpg', 'profile_image_url_https': 'https://pbs.twimg.com/profile_images/1211554950490148864/LNPkE0FV_normal.jpg', 'profile_banner_url': 'https://pbs.twimg.com/profile_banners/709311173284343808/1543574121',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</si>
  <si>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06:56:32 +0000 2020</t>
  </si>
  <si>
    <t>#swag #summer Mystic Nature Landscape Case for iPhone https://t.co/hCb8zJ4MHp https://t.co/IVIoML0Q3x</t>
  </si>
  <si>
    <t>{'id': 1148936895507943424, 'id_str': '1148936895507943424', 'name': 'trendyboutiqueshop', 'screen_name': '_trendyboutique', 'location': '', 'description': 'Welcome to Trendy Boutique Shop!', 'url': 'https://t.co/7f3LaTjU3c', 'entities': {'url': {'urls': [{'url': 'https://t.co/7f3LaTjU3c', 'expanded_url': 'http://trendyboutiqueshop.com', 'display_url': 'trendyboutiqueshop.com', 'indices': [0, 23]}]}, 'description': {'urls': []}}, 'protected': False, 'followers_count': 60, 'friends_count': 2, 'listed_count': 0, 'created_at': 'Wed Jul 10 12:47:56 +0000 2019', 'favourites_count': 1, 'utc_offset': None, 'time_zone': None, 'geo_enabled': False, 'verified': False, 'statuses_count': 2649, 'lang': None, 'contributors_enabled': False, 'is_translator': False, 'is_translation_enabled': False, 'profile_background_color': 'F5F8FA', 'profile_background_image_url': None, 'profile_background_image_url_https': None, 'profile_background_tile': False, 'profile_image_url': 'http://pbs.twimg.com/profile_images/1153983301109067777/3xxBW13O_normal.png', 'profile_image_url_https': 'https://pbs.twimg.com/profile_images/1153983301109067777/3xxBW13O_normal.png', 'profile_banner_url': 'https://pbs.twimg.com/profile_banners/1148936895507943424/1563966035',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</si>
  <si>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06:56:28 +0000 2020</t>
  </si>
  <si>
    <t>@Arisafari21 @et3rnal30 @TrevBotCondroid @thepennyhoarder Your parents pay more than $30 a month for your iPhone get out of their basement and get a real job</t>
  </si>
  <si>
    <t>{'id': 908828569324982273, 'id_str': '908828569324982273', 'name': 'Mark', 'screen_name': 'Mark53081404', 'location': '', 'description': '', 'url': None, 'entities': {'description': {'urls': []}}, 'protected': False, 'followers_count': 0, 'friends_count': 75, 'listed_count': 0, 'created_at': 'Fri Sep 15 23:03:10 +0000 2017', 'favourites_count': 4, 'utc_offset': None, 'time_zone': None, 'geo_enabled': False, 'verified': False, 'statuses_count': 128, 'lang': None, 'contributors_enabled': False, 'is_translator': False, 'is_translation_enabled': False, 'profile_background_color': 'F5F8FA', 'profile_background_image_url': None, 'profile_background_image_url_https': None, 'profile_background_tile': False, 'profile_image_url': 'http://abs.twimg.com/sticky/default_profile_images/default_profile_normal.png', 'profile_image_url_https': 'https://abs.twimg.com/sticky/default_profile_images/default_profile_normal.png', 'profile_link_color': '1DA1F2', 'profile_sidebar_border_color': 'C0DEED', 'profile_sidebar_fill_color': 'DDEEF6', 'profile_text_color': '333333', 'profile_use_background_image': True, 'has_extended_profile': False, 'default_profile': True, 'default_profile_image': True, 'following': None, 'follow_request_sent': None, 'notifications': None, 'translator_type': 'none'}</t>
  </si>
  <si>
    <t>Thu Mar 05 06:56:14 +0000 2020</t>
  </si>
  <si>
    <t xml:space="preserve">@_HellzBellz @BobsFunGirl Meh. Once kids figure out the toilet, juice boxes, Pop Tarts &amp;amp; your iPhone, they can practically raise themselves! </t>
  </si>
  <si>
    <t>{'id': 1964721217, 'id_str': '1964721217', 'name': 'Wakko Warner', 'screen_name': 'tjztyger', 'location': 'Where the Heart Is', 'description': 'ðŸ‡ºðŸ‡¸ Conservative. ðŸ‡ºðŸ‡¸ American â¤ Husband â¤ Daddy ðŸš› Worker', 'url': None, 'entities': {'description': {'urls': []}}, 'protected': False, 'followers_count': 43, 'friends_count': 100, 'listed_count': 2, 'created_at': 'Wed Oct 16 12:33:59 +0000 2013', 'favourites_count': 2325, 'utc_offset': None, 'time_zone': None, 'geo_enabled': True, 'verified': False, 'statuses_count': 3758,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'http://pbs.twimg.com/profile_images/808988712180842496/fO6--Ajy_normal.jpg', 'profile_image_url_https': 'https://pbs.twimg.com/profile_images/808988712180842496/fO6--Ajy_normal.jpg', 'profile_banner_url': 'https://pbs.twimg.com/profile_banners/1964721217/1479183984',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</si>
  <si>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06:56:07 +0000 2020</t>
  </si>
  <si>
    <t>@VEJ0ME 1 month salary = 1 iPhone 11
Make him buy another one with next month salary na. Make him see that 1st one as offering to Lagos</t>
  </si>
  <si>
    <t>{'id': 37174851, 'id_str': '37174851', 'name': 'Mr okafor', 'screen_name': 'kc_kc', 'location': 'Milky way', 'description': 'typical nigerian, procurement specialist , in love with agwaoma, father to sweet melody', 'url': None, 'entities': {'description': {'urls': []}}, 'protected': False, 'followers_count': 668, 'friends_count': 839, 'listed_count': 14, 'created_at': 'Sat May 02 10:13:50 +0000 2009', 'favourites_count': 992, 'utc_offset': None, 'time_zone': None, 'geo_enabled': False, 'verified': False, 'statuses_count': 47801, 'lang': None, 'contributors_enabled': False, 'is_translator': False, 'is_translation_enabled': False, 'profile_background_color': 'BADFCD', 'profile_background_image_url': 'http://abs.twimg.com/images/themes/theme1/bg.png', 'profile_background_image_url_https': 'https://abs.twimg.com/images/themes/theme1/bg.png', 'profile_background_tile': False, 'profile_image_url': 'http://pbs.twimg.com/profile_images/956177099517300737/JtCKEJMY_normal.jpg', 'profile_image_url_https': 'https://pbs.twimg.com/profile_images/956177099517300737/JtCKEJMY_normal.jpg', 'profile_banner_url': 'https://pbs.twimg.com/profile_banners/37174851/1399639738', 'profile_link_color': 'FF0000', 'profile_sidebar_border_color': 'F2E195', 'profile_sidebar_fill_color': 'FFF7CC', 'profile_text_color': '0C3E53', 'profile_use_background_image': True, 'has_extended_profile': False, 'default_profile': False, 'default_profile_image': False, 'following': None, 'follow_request_sent': None, 'notifications': None, 'translator_type': 'none'}</t>
  </si>
  <si>
    <t>Thu Mar 05 06:55:57 +0000 2020</t>
  </si>
  <si>
    <t>My iphone really listens to me or something bc as soon as i started watching haikyuu i get ads on fb ab Crunchyroll and i get so many tiktoks of anime on my for you page, and some of them are referencing haikyuu and im fkn scared</t>
  </si>
  <si>
    <t>{'id': 2312984028, 'id_str': '2312984028', 'name': 'kiyoko â˜†', 'screen_name': 'aleexx8a', 'location': 'Bad vibes forever', 'description': 'â€” ig: a.michell.a', 'url': None, 'entities': {'description': {'urls': []}}, 'protected': False, 'followers_count': 118, 'friends_count': 331, 'listed_count': 0, 'created_at': 'Mon Jan 27 04:18:29 +0000 2014', 'favourites_count': 21982, 'utc_offset': None, 'time_zone': None, 'geo_enabled': False, 'verified': False, 'statuses_count': 5650,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'http://pbs.twimg.com/profile_images/1221371545718853632/Fz9sSQ7V_normal.jpg', 'profile_image_url_https': 'https://pbs.twimg.com/profile_images/1221371545718853632/Fz9sSQ7V_normal.jpg', 'profile_banner_url': 'https://pbs.twimg.com/profile_banners/2312984028/1580032517', 'profile_link_color': '9266CC',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</si>
  <si>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Thu Mar 05 06:55:53 +0000 2020</t>
  </si>
  <si>
    <t>***New Deal***
Apple iPhone 6s Plus 128GB Unl...
Reduced from $340.85 to $189.95
https://t.co/g1N5NrJDW5
#Deals #newDeals https://t.co/eYlvwH3Cxm</t>
  </si>
  <si>
    <t>{'id': 4161180381, 'id_str': '4161180381', 'name': 'Amazon Deals Online Steals Savings ðŸ· ðŸ¦', 'screen_name': 'TheInStockRoom', 'location': 'â¬‡ï¸Latest Dealsâ¬‡ï¸HappySavingsâ¬‡ï¸', 'description': 'Sales, Price Reductions, and Daily DEALS // TWEETS MAY CONTAIN AFFILIATE LINKS WHICH SUPPORT THIS PAGE #deals #amazondeals #amazon', 'url': 'https://t.co/LXjAiGdt0Z', 'entities': {'url': {'urls': [{'url': 'https://t.co/LXjAiGdt0Z', 'expanded_url': 'https://amzn.to/2lmni7H', 'display_url': 'amzn.to/2lmni7H', 'indices': [0, 23]}]}, 'description': {'urls': []}}, 'protected': False, 'followers_count': 7793, 'friends_count': 1212, 'listed_count': 110, 'created_at': 'Wed Nov 11 03:56:57 +0000 2015', 'favourites_count': 6128, 'utc_offset': None, 'time_zone': None, 'geo_enabled': False, 'verified': False, 'statuses_count': 97052,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'http://pbs.twimg.com/profile_images/1153988761056927745/Bt3kT5a3_normal.jpg', 'profile_image_url_https': 'https://pbs.twimg.com/profile_images/1153988761056927745/Bt3kT5a3_normal.jpg', 'profile_banner_url': 'https://pbs.twimg.com/profile_banners/4161180381/1563967336', 'profile_link_color': '1B95E0',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</si>
  <si>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iPhone 6 Plus Leather pocket
 https://t.co/LuIFsHfBFQ</t>
  </si>
  <si>
    <t>{'id': 21268553, 'id_str': '21268553', 'name': 'Stanley Suen', 'screen_name': 'stanleysuen', 'location': 'Toronto, Ontario', 'description': 'Technologies, Business &amp; Investment', 'url': 'http://t.co/Mz4XfbImEd', 'entities': {'url': {'urls': [{'url': 'http://t.co/Mz4XfbImEd', 'expanded_url': 'http://www.stanleysuen.com', 'display_url': 'stanleysuen.com', 'indices': [0, 22]}]}, 'description': {'urls': []}}, 'protected': False, 'followers_count': 22429, 'friends_count': 911, 'listed_count': 2505, 'created_at': 'Thu Feb 19 02:35:59 +0000 2009', 'favourites_count': 15, 'utc_offset': None, 'time_zone': None, 'geo_enabled': True, 'verified': False, 'statuses_count': 443713, 'lang': None, 'contributors_enabled': False, 'is_translator': False, 'is_translation_enabled': False, 'profile_background_color': 'C0DEED', 'profile_background_image_url': 'http://abs.twimg.com/images/themes/theme9/bg.gif', 'profile_background_image_url_https': 'https://abs.twimg.com/images/themes/theme9/bg.gif', 'profile_background_tile': False, 'profile_image_url': 'http://pbs.twimg.com/profile_images/551764881943171072/ouI6GK-d_normal.jpeg', 'profile_image_url_https': 'https://pbs.twimg.com/profile_images/551764881943171072/ouI6GK-d_normal.jpeg', 'profile_banner_url': 'https://pbs.twimg.com/profile_banners/21268553/1499920858', 'profile_link_color': '0084B4', 'profile_sidebar_border_color': '000000', 'profile_sidebar_fill_color': '252429', 'profile_text_color': '877F9F', 'profile_use_background_image': True, 'has_extended_profile': False, 'default_profile': False, 'default_profile_image': False, 'following': None, 'follow_request_sent': None, 'notifications': None, 'translator_type': 'none'}</t>
  </si>
  <si>
    <t>Thu Mar 05 06:55:45 +0000 2020</t>
  </si>
  <si>
    <t>@JasonTLewisPHT Man I am conflicted.  I like the 8-10 minute videos where you look at one topic in detail and I also like it where its more of a news segment!  as for the iPhone 12 lineup it will be interesting to see how it turns out, need to be more than square edges for me this season.</t>
  </si>
  <si>
    <t>{'id': 517705627, 'id_str': '517705627', 'name': 'Skilty', 'screen_name': 'MichaelSkilton', 'location': 'Devon, UK', 'description': 'father. son. it geek. film buff. absolute dude. a work in progress. one life, live it.', 'url': None, 'entities': {'description': {'urls': []}}, 'protected': False, 'followers_count': 1, 'friends_count': 16, 'listed_count': 1, 'created_at': 'Wed Mar 07 15:44:58 +0000 2012', 'favourites_count': 70, 'utc_offset': None, 'time_zone': None, 'geo_enabled': True, 'verified': False, 'statuses_count': 241, 'lang': None, 'contributors_enabled': False, 'is_translator': False, 'is_translation_enabled': False, 'profile_background_color': '000000', 'profile_background_image_url': 'http://abs.twimg.com/images/themes/theme14/bg.gif', 'profile_background_image_url_https': 'https://abs.twimg.com/images/themes/theme14/bg.gif', 'profile_background_tile': False, 'profile_image_url': 'http://pbs.twimg.com/profile_images/1173280984420237314/1VhcXTHZ_normal.jpg', 'profile_image_url_https': 'https://pbs.twimg.com/profile_images/1173280984420237314/1VhcXTHZ_normal.jpg', 'profile_banner_url': 'https://pbs.twimg.com/profile_banners/517705627/1561563956', 'profile_link_color': 'ABB8C2',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</si>
  <si>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Thu Mar 05 06:55:41 +0000 2020</t>
  </si>
  <si>
    <t>@telegram can you tell me how to fix this annoying video error? This video was shot with an android device and I can't watch it on my iPhone (latest version of telegram and iOS) https://t.co/TtySeALaxQ</t>
  </si>
  <si>
    <t>{'id': 21224833, 'id_str': '21224833', 'name': 'KM|fpv', 'screen_name': 'djk1o', 'location': 'Berlin/Germany', 'description': '* Photographs * Events * Mediendesign * fpv *', 'url': 'https://t.co/eYz8d6uRRv', 'entities': {'url': {'urls': [{'url': 'https://t.co/eYz8d6uRRv', 'expanded_url': 'https://www.flickr.com/photos/djk1o/sets', 'display_url': 'flickr.com/photos/djk1o/sâ€¦', 'indices': [0, 23]}]}, 'description': {'urls': []}}, 'protected': False, 'followers_count': 29, 'friends_count': 115, 'listed_count': 4, 'created_at': 'Wed Feb 18 18:32:30 +0000 2009', 'favourites_count': 183, 'utc_offset': None, 'time_zone': None, 'geo_enabled': True, 'verified': False, 'statuses_count': 4957, 'lang': None, 'contributors_enabled': False, 'is_translator': False, 'is_translation_enabled': False, 'profile_background_color': '0099B9', 'profile_background_image_url': 'http://abs.twimg.com/images/themes/theme4/bg.gif', 'profile_background_image_url_https': 'https://abs.twimg.com/images/themes/theme4/bg.gif', 'profile_background_tile': False, 'profile_image_url': 'http://pbs.twimg.com/profile_images/430279709457252352/3icqYeF8_normal.png', 'profile_image_url_https': 'https://pbs.twimg.com/profile_images/430279709457252352/3icqYeF8_normal.png', 'profile_banner_url': 'https://pbs.twimg.com/profile_banners/21224833/1451756624', 'profile_link_color': '0099B9', 'profile_sidebar_border_color': '5ED4DC', 'profile_sidebar_fill_color': '95E8EC', 'profile_text_color': '3C3940', 'profile_use_background_image': True, 'has_extended_profile': True, 'default_profile': False, 'default_profile_image': False, 'following': None, 'follow_request_sent': None, 'notifications': None, 'translator_type': 'none'}</t>
  </si>
  <si>
    <t>How to get your iPhone ready for a repair  Apple Support https://t.co/rSL57QkzSh via @YouTube</t>
  </si>
  <si>
    <t>{'id': 856217346, 'id_str': '856217346', 'name': 'B.M.L. Warrens', 'screen_name': 'iBram_NL', 'location': 'Goes, The Netherlands', 'description': 'IT organization with Apple and cloud expertise.', 'url': 'http://t.co/VCXi7mjnfB', 'entities': {'url': {'urls': [{'url': 'http://t.co/VCXi7mjnfB', 'expanded_url': 'http://www.ibram.nl', 'display_url': 'ibram.nl', 'indices': [0, 22]}]}, 'description': {'urls': []}}, 'protected': False, 'followers_count': 35, 'friends_count': 1, 'listed_count': 5, 'created_at': 'Mon Oct 01 11:27:22 +0000 2012', 'favourites_count': 2, 'utc_offset': None, 'time_zone': None, 'geo_enabled': True, 'verified': False, 'statuses_count': 2059,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'http://pbs.twimg.com/profile_images/3164179672/2af9441cb1fc26bcedd0b007f9d1f776_normal.jpeg', 'profile_image_url_https': 'https://pbs.twimg.com/profile_images/3164179672/2af9441cb1fc26bcedd0b007f9d1f776_normal.jpeg',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</si>
  <si>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06:55:39 +0000 2020</t>
  </si>
  <si>
    <t>iPhone 7 Plus Case,iPhone 8 Plus Case with Tempered Glass Screen Protector [2 Pack],LUCKYCAT Shockproof Clear Multicolor Series Bumper Cover for 5.5 Inch Apple iPhone 6/6s/7/8 Plus-Navy 
 $ 22.99. 
 https://t.co/56DYoJz49R https://t.co/shhdo3O6kl</t>
  </si>
  <si>
    <t>{'id': 955104673156993025, 'id_str': '955104673156993025', 'name': 'Zxeus', 'screen_name': 'Zxeuss', 'location': 'Pennsylvania, USA', 'description': 'Zxeus is dedicated to providing the best in quality and service when shopping for Jewelry &amp; Accessories, Watches, Rings, Necklaces, Bracelets, and more online.', 'url': 'https://t.co/r5bnhXP8z0', 'entities': {'url': {'urls': [{'url': 'https://t.co/r5bnhXP8z0', 'expanded_url': 'https://www.zxeus.com/pages/feature-reviews', 'display_url': 'zxeus.com/pages/feature-â€¦', 'indices': [0, 23]}]}, 'description': {'urls': []}}, 'protected': False, 'followers_count': 55, 'friends_count': 93, 'listed_count': 0, 'created_at': 'Sun Jan 21 15:47:53 +0000 2018', 'favourites_count': 1, 'utc_offset': None, 'time_zone': None, 'geo_enabled': False, 'verified': False, 'statuses_count': 19714, 'lang': None, 'contributors_enabled': False, 'is_translator': False, 'is_translation_enabled': False, 'profile_background_color': 'F5F8FA', 'profile_background_image_url': None, 'profile_background_image_url_https': None, 'profile_background_tile': False, 'profile_image_url': 'http://pbs.twimg.com/profile_images/955105920442294273/4bmYNxJh_normal.jpg', 'profile_image_url_https': 'https://pbs.twimg.com/profile_images/955105920442294273/4bmYNxJh_normal.jpg', 'profile_banner_url': 'https://pbs.twimg.com/profile_banners/955104673156993025/1516555872',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</si>
  <si>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06:55:38 +0000 2020</t>
  </si>
  <si>
    <t>iPhone 7 Plus Case, iPhone 8 Plus Case, Black and White Sandy,LUMARKE Slim-Fit Matte TPU Bumper Soft Rubber Silicone Rugged Thin Protective Phone Case Cover for iPhone 7 Plus 8 Plus 
 $ 20.9. 
 https://t.co/61ABzT9Xj8 https://t.co/9gA39gPP8E</t>
  </si>
  <si>
    <t>{'id': 906661801437417472, 'id_str': '906661801437417472', 'name': 'Zxeus', 'screen_name': 'ZxeusLLc', 'location': 'PA', 'description': 'https://t.co/aUzWgJSpV6 is dedicated to providing the best in quality and service when shopping for Tech, Electronics, Jewelry, Clothing and more online.', 'url': 'https://t.co/fHhTyIfr5P', 'entities': {'url': {'urls': [{'url': 'https://t.co/fHhTyIfr5P', 'expanded_url': 'http://www.zxeus.com', 'display_url': 'zxeus.com', 'indices': [0, 23]}]}, 'description': {'urls': [{'url': 'https://t.co/aUzWgJSpV6', 'expanded_url': 'http://Zxeus.com', 'display_url': 'Zxeus.com', 'indices': [0, 23]}]}}, 'protected': False, 'followers_count': 153, 'friends_count': 92, 'listed_count': 1, 'created_at': 'Sat Sep 09 23:33:13 +0000 2017', 'favourites_count': 131, 'utc_offset': None, 'time_zone': None, 'geo_enabled': False, 'verified': False, 'statuses_count': 66876,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'http://pbs.twimg.com/profile_images/910163757590106114/uJ1A1juJ_normal.jpg', 'profile_image_url_https': 'https://pbs.twimg.com/profile_images/910163757590106114/uJ1A1juJ_normal.jpg', 'profile_banner_url': 'https://pbs.twimg.com/profile_banners/906661801437417472/1513974070', 'profile_link_color': '006EFF',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</si>
  <si>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Thu Mar 05 06:55:35 +0000 2020</t>
  </si>
  <si>
    <t>FYY Leather Case with Mirror for iPhone 8 Plus/iPhone 7 Plus, Leather Wallet Flip Folio Case with Mirror and Wrist Strap for iPhone 8 Plus/iPhone 7 Plus LemonChiffon 
 $ 26.99. 
 https://t.co/CcB8J008Ab https://t.co/56kGqwdvNB</t>
  </si>
  <si>
    <t>{'id': 910536947688452097, 'id_str': '910536947688452097', 'name': 'White Attic', 'screen_name': 'whiteatticllc', 'location': 'PA', 'description': '', 'url': 'https://t.co/r2Kf16pll2', 'entities': {'url': {'urls': [{'url': 'https://t.co/r2Kf16pll2', 'expanded_url': 'https://www.zxeus.com/pages/whiteatticllc', 'display_url': 'zxeus.com/pages/whiteattâ€¦', 'indices': [0, 23]}]}, 'description': {'urls': []}}, 'protected': False, 'followers_count': 106, 'friends_count': 34, 'listed_count': 0, 'created_at': 'Wed Sep 20 16:11:40 +0000 2017', 'favourites_count': 148, 'utc_offset': None, 'time_zone': None, 'geo_enabled': False, 'verified': False, 'statuses_count': 46857,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'http://pbs.twimg.com/profile_images/910539448055664640/YqZJf21s_normal.jpg', 'profile_image_url_https': 'https://pbs.twimg.com/profile_images/910539448055664640/YqZJf21s_normal.jpg', 'profile_banner_url': 'https://pbs.twimg.com/profile_banners/910536947688452097/1512945142', 'profile_link_color': 'ABB8C2',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</si>
  <si>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Thu Mar 05 06:55:29 +0000 2020</t>
  </si>
  <si>
    <t>Tickets for all types of events and function nights
100 - 20
150 - 25
200 - 30
Posters - 1 per copy
#pppcr #printing #digital #apple #phone #repair #glasgow #design https://t.co/szedX3Ljv7</t>
  </si>
  <si>
    <t>Thu Mar 05 06:55:26 +0000 2020</t>
  </si>
  <si>
    <t>Super Game Talk Video Alpha! https://t.co/BgG3tVzJQU! The #1 Indie Video Game Review Show hosted by puppets! Now on Roku: Smiley Crew TV. #indiegame #gamedev #indiedev #indievideogames #marketing #indiegames #videogames #apple #ios #steam #roku https://t.co/11azL6OoVB</t>
  </si>
  <si>
    <t>{'id': 3024607164, 'id_str': '3024607164', 'name': 'IndieVideoGames.com', 'screen_name': 'IndieVideoGames', 'location': 'San Diego, CA', 'description': 'Visit https://t.co/5PBvKtp0nk for FREE RETWEETS! Not a robot. Jerks get blocked/blacklisted. Roku: Smiley Crew TV #indiegame #indiedev #sgtva #indiegames', 'url': 'https://t.co/8g0rYY50zX', 'entities': {'url': {'urls': [{'url': 'https://t.co/8g0rYY50zX', 'expanded_url': 'http://www.indievideogames.com', 'display_url': 'indievideogames.com', 'indices': [0, 23]}]}, 'description': {'urls': [{'url': 'https://t.co/5PBvKtp0nk', 'expanded_url': 'http://indievideogames.com', 'display_url': 'indievideogames.com', 'indices': [6, 29]}]}}, 'protected': False, 'followers_count': 23421, 'friends_count': 5564, 'listed_count': 378, 'created_at': 'Wed Feb 18 02:56:55 +0000 2015', 'favourites_count': 7435, 'utc_offset': None, 'time_zone': None, 'geo_enabled': False, 'verified': False, 'statuses_count': 216082,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'http://pbs.twimg.com/profile_images/771789090295427072/CClxqvus_normal.jpg', 'profile_image_url_https': 'https://pbs.twimg.com/profile_images/771789090295427072/CClxqvus_normal.jpg', 'profile_banner_url': 'https://pbs.twimg.com/profile_banners/3024607164/1514043857', 'profile_link_color': 'FF691F',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</si>
  <si>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Thu Mar 05 06:55:23 +0000 2020</t>
  </si>
  <si>
    <t>Apple Peach Chutney https://t.co/083lCYzvVV
#chutney #peach #apple #apfel #pfirsich #indisch #indianfood #foodblogger #recipe #rezept #food https://t.co/bLpykHDQHP</t>
  </si>
  <si>
    <t>{'id': 2793574380, 'id_str': '2793574380', 'name': 'Pane Bistecca', 'screen_name': 'PaneBistecca', 'location': 'Hong Kong', 'description': 'Food blogger, cook, baker, traveler and photographer. Crazy heavy metal mama!ðŸ¥¨ðŸ¥žðŸ³ðŸðŸ¥˜ðŸŽ‚ðŸ¥£ðŸ¨', 'url': 'https://t.co/65xPaIaewz', 'entities': {'url': {'urls': [{'url': 'https://t.co/65xPaIaewz', 'expanded_url': 'http://www.pane-bistecca.com', 'display_url': 'pane-bistecca.com', 'indices': [0, 23]}]}, 'description': {'urls': []}}, 'protected': False, 'followers_count': 229, 'friends_count': 224, 'listed_count': 43, 'created_at': 'Sat Sep 06 10:06:17 +0000 2014', 'favourites_count': 1059, 'utc_offset': None, 'time_zone': None, 'geo_enabled': False, 'verified': False, 'statuses_count': 2056, 'lang': None, 'contributors_enabled': False, 'is_translator': False, 'is_translation_enabled': False, 'profile_background_color': 'EBEBEB', 'profile_background_image_url': 'http://abs.twimg.com/images/themes/theme7/bg.gif', 'profile_background_image_url_https': 'https://abs.twimg.com/images/themes/theme7/bg.gif', 'profile_background_tile': True, 'profile_image_url': 'http://pbs.twimg.com/profile_images/1046590507491635203/Znzkhpt3_normal.jpg', 'profile_image_url_https': 'https://pbs.twimg.com/profile_images/1046590507491635203/Znzkhpt3_normal.jpg', 'profile_banner_url': 'https://pbs.twimg.com/profile_banners/2793574380/1499148202', 'profile_link_color': 'CC0000', 'profile_sidebar_border_color': 'FFFFFF', 'profile_sidebar_fill_color': 'F3F3F3', 'profile_text_color': '333333', 'profile_use_background_image': True, 'has_extended_profile': True, 'default_profile': False, 'default_profile_image': False, 'following': None, 'follow_request_sent': None, 'notifications': None, 'translator_type': 'none'}</t>
  </si>
  <si>
    <t>Thu Mar 05 06:55:22 +0000 2020</t>
  </si>
  <si>
    <t>Discovered after 3 months of buying #iphone11 from imaginestores at UB City that the bundled wired #earphones werent given to me. The iphone 11  has a lighting jack, no headphone socket. While I purchased the phone... https://t.co/J0inzvmAXV</t>
  </si>
  <si>
    <t>{'id': 14920597, 'id_str': '14920597', 'name': 'Priya Chetty Rajagop', 'screen_name': 'priyachettyr', 'location': 'Blr ÃœT: 12.985806,77.588014', 'description': 'Proud Bangalorean, CXO Executive Search Consultant, Occasional Columnist, Diversity Leader, Gourmand , Dog lover. Speaks up.', 'url': 'https://t.co/Vk6xiPsl8C', 'entities': {'url': {'urls': [{'url': 'https://t.co/Vk6xiPsl8C', 'expanded_url': 'https://m.facebook.com/priyachetty?fref=nf', 'display_url': 'm.facebook.com/priyachetty?frâ€¦', 'indices': [0, 23]}]}, 'description': {'urls': []}}, 'protected': False, 'followers_count': 2167, 'friends_count': 647, 'listed_count': 64, 'created_at': 'Tue May 27 13:26:01 +0000 2008', 'favourites_count': 1647, 'utc_offset': None, 'time_zone': None, 'geo_enabled': True, 'verified': False, 'statuses_count': 5340, 'lang': None, 'contributors_enabled': False, 'is_translator': False, 'is_translation_enabled': False, 'profile_background_color': '709397', 'profile_background_image_url': 'http://abs.twimg.com/images/themes/theme6/bg.gif', 'profile_background_image_url_https': 'https://abs.twimg.com/images/themes/theme6/bg.gif', 'profile_background_tile': False, 'profile_image_url': 'http://pbs.twimg.com/profile_images/736031002/Twitterface_normal.jpg', 'profile_image_url_https': 'https://pbs.twimg.com/profile_images/736031002/Twitterface_normal.jpg', 'profile_banner_url': 'https://pbs.twimg.com/profile_banners/14920597/1422968178', 'profile_link_color': 'FF3300', 'profile_sidebar_border_color': '86A4A6', 'profile_sidebar_fill_color': 'A0C5C7', 'profile_text_color': '333333', 'profile_use_background_image': True, 'has_extended_profile': False, 'default_profile': False, 'default_profile_image': False, 'following': None, 'follow_request_sent': None, 'notifications': None, 'translator_type': 'none'}</t>
  </si>
  <si>
    <t>Thu Mar 05 06:55:16 +0000 2020</t>
  </si>
  <si>
    <t>@SPIDERN0IR But youre using an iPhone kit</t>
  </si>
  <si>
    <t>{'id': 2645191098, 'id_str': '2645191098', 'name': 'Hyde', 'screen_name': 'Whimsof_Fate', 'location': '', 'description': 'Siri, play Solitude from the Death Note ost', 'url': None, 'entities': {'description': {'urls': []}}, 'protected': False, 'followers_count': 39, 'friends_count': 79, 'listed_count': 0, 'created_at': 'Mon Jul 14 11:21:21 +0000 2014', 'favourites_count': 471, 'utc_offset': None, 'time_zone': None, 'geo_enabled': False, 'verified': False, 'statuses_count': 2113,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'http://pbs.twimg.com/profile_images/1235149191430594560/ZFipB_hc_normal.jpg', 'profile_image_url_https': 'https://pbs.twimg.com/profile_images/1235149191430594560/ZFipB_hc_normal.jpg', 'profile_banner_url': 'https://pbs.twimg.com/profile_banners/2645191098/1582100326', 'profile_link_color': '3B94D9',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</si>
  <si>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Mar 05 06:54:43 +0000 2020</t>
  </si>
  <si>
    <t>Yummy https://t.co/Ieu4gnm1Js</t>
  </si>
  <si>
    <t>{'id': 1055066495695314944, 'id_str': '1055066495695314944', 'name': 'CT iPhone', 'screen_name': 'ct_iphone', 'location': '', 'description': '', 'url': None, 'entities': {'description': {'urls': []}}, 'protected': False, 'followers_count': 2, 'friends_count': 16, 'listed_count': 0, 'created_at': 'Wed Oct 24 12:00:29 +0000 2018', 'favourites_count': 17, 'utc_offset': None, 'time_zone': None, 'geo_enabled': False, 'verified': False, 'statuses_count': 457, 'lang': None, 'contributors_enabled': False, 'is_translator': False, 'is_translation_enabled': False, 'profile_background_color': 'F5F8FA', 'profile_background_image_url': None, 'profile_background_image_url_https': None, 'profile_background_tile': False, 'profile_image_url': 'http://abs.twimg.com/sticky/default_profile_images/default_profile_normal.png', 'profile_image_url_https': 'https://abs.twimg.com/sticky/default_profile_images/default_profile_normal.png', 'profile_link_color': '1DA1F2', 'profile_sidebar_border_color': 'C0DEED', 'profile_sidebar_fill_color': 'DDEEF6', 'profile_text_color': '333333', 'profile_use_background_image': True, 'has_extended_profile': False, 'default_profile': True, 'default_profile_image': True, 'following': None, 'follow_request_sent': None, 'notifications': None, 'translator_type': 'none'}</t>
  </si>
  <si>
    <t>Thu Mar 05 06:54:42 +0000 2020</t>
  </si>
  <si>
    <t>Like....whos gonna inherit your iPhone, 2 lipsticks and the $14.72 in your account type of suffering</t>
  </si>
  <si>
    <t>{'id': 1195207249737719810, 'id_str': '1195207249737719810', 'name': 'Expecto TheBagum', 'screen_name': 'mongi_writes', 'location': 'Where The Brochette Roasts', 'description': '(kina underrated) ðŸ‡·ðŸ‡¼ ðŸ‡¸ðŸ‡³', 'url': 'https://t.co/QKEnOhNL9b', 'entities': {'url': {'urls': [{'url': 'https://t.co/QKEnOhNL9b', 'expanded_url': 'https://afroteasiac.wordpress.com/', 'display_url': 'afroteasiac.wordpress.com', 'indices': [0, 23]}]}, 'description': {'urls': []}}, 'protected': False, 'followers_count': 230, 'friends_count': 141, 'listed_count': 0, 'created_at': 'Fri Nov 15 05:10:09 +0000 2019', 'favourites_count': 2074, 'utc_offset': None, 'time_zone': None, 'geo_enabled': True, 'verified': False, 'statuses_count': 3350, 'lang': None, 'contributors_enabled': False, 'is_translator': False, 'is_translation_enabled': False, 'profile_background_color': 'F5F8FA', 'profile_background_image_url': None, 'profile_background_image_url_https': None, 'profile_background_tile': False, 'profile_image_url': 'http://pbs.twimg.com/profile_images/1235091477585375237/aexZakXP_normal.jpg', 'profile_image_url_https': 'https://pbs.twimg.com/profile_images/1235091477585375237/aexZakXP_normal.jpg', 'profile_banner_url': 'https://pbs.twimg.com/profile_banners/1195207249737719810/1583314145',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</si>
  <si>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@kirstenaiken 
Great Questions and Equally Great Answers regarding 
our smart phones which are designed to slow down as
they age , which also could be designed to speed up if
those in the know such as #Apple want them to.
The CPU processors battery life is limited for a ' time '</t>
  </si>
  <si>
    <t>{'id': 1234427268581056513, 'id_str': '1234427268581056513', 'name': '@johnhuxtable3', 'screen_name': 'johnhuxtable31', 'location': 'SYDNEY , NSW', 'description': 'I ENJOY POLITICS AND WORLD EVENTS', 'url': None, 'entities': {'description': {'urls': []}}, 'protected': False, 'followers_count': 0, 'friends_count': 15, 'listed_count': 0, 'created_at': 'Mon Mar 02 10:36:46 +0000 2020', 'favourites_count': 45, 'utc_offset': None, 'time_zone': None, 'geo_enabled': False, 'verified': False, 'statuses_count': 48, 'lang': None, 'contributors_enabled': False, 'is_translator': False, 'is_translation_enabled': False, 'profile_background_color': 'F5F8FA', 'profile_background_image_url': None, 'profile_background_image_url_https': None, 'profile_background_tile': False, 'profile_image_url': 'http://pbs.twimg.com/profile_images/1234715499662995456/F4rWx_9__normal.jpg', 'profile_image_url_https': 'https://pbs.twimg.com/profile_images/1234715499662995456/F4rWx_9__normal.jpg', 'profile_banner_url': 'https://pbs.twimg.com/profile_banners/1234427268581056513/1583193531',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</si>
  <si>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06:54:38 +0000 2020</t>
  </si>
  <si>
    <t>My iPhone is on 8% battery after charging full on Tuesday evening around 7pm. 
Which iPhone am I using ? (10 Marks)</t>
  </si>
  <si>
    <t>{'id': 132134707, 'id_str': '132134707', 'name': 'Dj', 'screen_name': 'Aux_Gawd', 'location': 'Bookings: 0767458287', 'description': 'â€¢ Hip Hop Dj â€¢IG: AuxGawd â€¢ @TaMaOrange_  â—Imperial Training Center (info@imperialtrainingcenter.co.za)', 'url': 'https://t.co/ZXH5Rpx17E', 'entities': {'url': {'urls': [{'url': 'https://t.co/ZXH5Rpx17E', 'expanded_url': 'https://m.soundcloud.com/lydnavawn/its-a-trap-e3', 'display_url': 'm.soundcloud.com/lydnavawn/its-â€¦', 'indices': [0, 23]}]}, 'description': {'urls': []}}, 'protected': False, 'followers_count': 6770, 'friends_count': 991, 'listed_count': 33, 'created_at': 'Mon Apr 12 11:12:54 +0000 2010', 'favourites_count': 6505, 'utc_offset': None, 'time_zone': None, 'geo_enabled': True, 'verified': False, 'statuses_count': 112047, 'lang': None, 'contributors_enabled': False, 'is_translator': False, 'is_translation_enabled': False, 'profile_background_color': '1A1B1F', 'profile_background_image_url': 'http://abs.twimg.com/images/themes/theme14/bg.gif', 'profile_background_image_url_https': 'https://abs.twimg.com/images/themes/theme14/bg.gif', 'profile_background_tile': False, 'profile_image_url': 'http://pbs.twimg.com/profile_images/1219532000517939201/XshVlrn4_normal.jpg', 'profile_image_url_https': 'https://pbs.twimg.com/profile_images/1219532000517939201/XshVlrn4_normal.jpg', 'profile_banner_url': 'https://pbs.twimg.com/profile_banners/132134707/1563899157', 'profile_link_color': '2FC2EF', 'profile_sidebar_border_color': '181A1E', 'profile_sidebar_fill_color': 'BAB1E0', 'profile_text_color': '666666', 'profile_use_background_image': True, 'has_extended_profile': True, 'default_profile': False, 'default_profile_image': False, 'following': None, 'follow_request_sent': None, 'notifications': None, 'translator_type': 'none'}</t>
  </si>
  <si>
    <t>Thu Mar 05 06:54:25 +0000 2020</t>
  </si>
  <si>
    <t xml:space="preserve">@nataliemndza Exactly how are people still using the maps app on iPhone </t>
  </si>
  <si>
    <t>{'id': 3543432800, 'id_str': '3543432800', 'name': 'manny', 'screen_name': 'anivaleunam', 'location': '', 'description': '', 'url': None, 'entities': {'description': {'urls': []}}, 'protected': False, 'followers_count': 159, 'friends_count': 164, 'listed_count': 2, 'created_at': 'Sun Sep 13 00:25:06 +0000 2015', 'favourites_count': 15018, 'utc_offset': None, 'time_zone': None, 'geo_enabled': True, 'verified': False, 'statuses_count': 10672,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'http://pbs.twimg.com/profile_images/1151751474600300550/mKYMdQGI_normal.jpg', 'profile_image_url_https': 'https://pbs.twimg.com/profile_images/1151751474600300550/mKYMdQGI_normal.jpg', 'profile_banner_url': 'https://pbs.twimg.com/profile_banners/3543432800/1564102417', 'profile_link_color': 'E81C4F',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</si>
  <si>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Thu Mar 05 06:54:17 +0000 2020</t>
  </si>
  <si>
    <t xml:space="preserve">android or Iphone ? </t>
  </si>
  <si>
    <t>{'id': 1206972768350130176, 'id_str': '1206972768350130176', 'name': 'ðŸ“Angge', 'screen_name': 'Akopo_si_Angge', 'location': 'Putang ina ðŸŒµ', 'description': '"Deactivated the last account"// New Twitter // To Infinity and Beyond ðŸ‘»', 'url': None, 'entities': {'description': {'urls': []}}, 'protected': False, 'followers_count': 30, 'friends_count': 90, 'listed_count': 0, 'created_at': 'Tue Dec 17 16:22:04 +0000 2019', 'favourites_count': 154, 'utc_offset': None, 'time_zone': None, 'geo_enabled': False, 'verified': False, 'statuses_count': 261, 'lang': None, 'contributors_enabled': False, 'is_translator': False, 'is_translation_enabled': False, 'profile_background_color': 'F5F8FA', 'profile_background_image_url': None, 'profile_background_image_url_https': None, 'profile_background_tile': False, 'profile_image_url': 'http://pbs.twimg.com/profile_images/1232236217762078720/XJf2oocl_normal.jpg', 'profile_image_url_https': 'https://pbs.twimg.com/profile_images/1232236217762078720/XJf2oocl_normal.jpg', 'profile_banner_url': 'https://pbs.twimg.com/profile_banners/1206972768350130176/1582622984',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</si>
  <si>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06:54:07 +0000 2020</t>
  </si>
  <si>
    <t>ACURE Buildup Balancing Hemp &amp;amp; #Apple Cider Vinegar Conditioner for $8.99!!
Use the #coupon on the page!!!
 #Deal #ganga
 https://t.co/psTtiu5JOY https://t.co/mlSuSPUUe7</t>
  </si>
  <si>
    <t>{'id': 1284715483, 'id_str': '1284715483', 'name': 'CoolDeal', 'screen_name': 'CoolDealCA', 'location': 'United States', 'description': 'Follow for the coolest deals\nAmazon Associates links\nhttps://t.co/ecL0cRdcV7\nhttps://t.co/Zc7On4YTEF\nhttps://t.co/3kbE2QiKPX\nhttps://t.co/vPG0o77DsQ', 'url': 'https://t.co/Viclc89iLQ', 'entities': {'url': {'urls': [{'url': 'https://t.co/Viclc89iLQ', 'expanded_url': 'http://www.cooldeal.casa', 'display_url': 'cooldeal.casa', 'indices': [0, 23]}]}, 'description': {'urls': [{'url': 'https://t.co/ecL0cRdcV7', 'expanded_url': 'http://fb.com/cooldealcasa', 'display_url': 'fb.com/cooldealcasa', 'indices': [53, 76]}, {'url': 'https://t.co/Zc7On4YTEF', 'expanded_url': 'http://pinterest.com/cooldealca/pins', 'display_url': 'pinterest.com/cooldealca/pins', 'indices': [77, 100]}, {'url': 'https://t.co/3kbE2QiKPX', 'expanded_url': 'http://cooldeal.tumblr.com', 'display_url': 'cooldeal.tumblr.com', 'indices': [101, 124]}, {'url': 'https://t.co/vPG0o77DsQ', 'expanded_url': 'http://youtube.com/user/COOLDEALdotCA', 'display_url': 'youtube.com/user/COOLDEALdâ€¦', 'indices': [125, 148]}]}}, 'protected': False, 'followers_count': 951, 'friends_count': 462, 'listed_count': 44, 'created_at': 'Thu Mar 21 01:02:43 +0000 2013', 'favourites_count': 4267, 'utc_offset': None, 'time_zone': None, 'geo_enabled': False, 'verified': False, 'statuses_count': 153611,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'http://pbs.twimg.com/profile_images/3407391815/892cbfb336095dafd0c3878dcad01c8b_normal.jpeg', 'profile_image_url_https': 'https://pbs.twimg.com/profile_images/3407391815/892cbfb336095dafd0c3878dcad01c8b_normal.jpeg', 'profile_banner_url': 'https://pbs.twimg.com/profile_banners/1284715483/1363829352', 'profile_link_color': '19CF86',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</si>
  <si>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Mar 05 06:54:03 +0000 2020</t>
  </si>
  <si>
    <t>New News New iPhone Exclusive Reveals Radical New Apple Design https://t.co/mMhPPiUX7f via @AJBCSurveys #trending #breakingnews https://t.co/30Y2JNHMvI</t>
  </si>
  <si>
    <t>{'id': 867478621467922435, 'id_str': '867478621467922435', 'name': 'SJ Lefevre', 'screen_name': 'AJBCSurveys', 'location': 'Chicago, Illinois', 'description': 'Momma bear to 3 boys, wife, special needs advocate, Disney fan, wannabe runner, skeptic, Sr. Project Manager, Data Analyst, Blogger, Work-from-home Consultant', 'url': 'https://t.co/CgoRyNA58G', 'entities': {'url': {'urls': [{'url': 'https://t.co/CgoRyNA58G', 'expanded_url': 'http://www.onlinesurveysbyajbc.com', 'display_url': 'onlinesurveysbyajbc.com', 'indices': [0, 23]}]}, 'description': {'urls': []}}, 'protected': False, 'followers_count': 5609, 'friends_count': 5365, 'listed_count': 52, 'created_at': 'Wed May 24 20:33:15 +0000 2017', 'favourites_count': 2522, 'utc_offset': None, 'time_zone': None, 'geo_enabled': False, 'verified': False, 'statuses_count': 89337,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'http://pbs.twimg.com/profile_images/876989304014229504/QyAsrUtI_normal.jpg', 'profile_image_url_https': 'https://pbs.twimg.com/profile_images/876989304014229504/QyAsrUtI_normal.jpg', 'profile_banner_url': 'https://pbs.twimg.com/profile_banners/867478621467922435/1497925723', 'profile_link_color': '1B95E0',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</si>
  <si>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Mar 05 06:53:56 +0000 2020</t>
  </si>
  <si>
    <t>@earlshitshirt @LILUZIVERT Baby Pluto doesnt seem like the type to use an IPhone</t>
  </si>
  <si>
    <t>{'id': 1045155331687559169, 'id_str': '1045155331687559169', 'name': 'Alexander', 'screen_name': 'KingMorgue', 'location': 'Your bed', 'description': 'iâ€™m mad but I ainâ€™t stressinâ€™ || Light Skin Black || 20 || SC: YikesLucifer || PSN: LuciferOps||', 'url': None, 'entities': {'description': {'urls': []}}, 'protected': False, 'followers_count': 67, 'friends_count': 253, 'listed_count': 0, 'created_at': 'Thu Sep 27 03:37:03 +0000 2018', 'favourites_count': 5578, 'utc_offset': None, 'time_zone': None, 'geo_enabled': True, 'verified': False, 'statuses_count': 1491, 'lang': None, 'contributors_enabled': False, 'is_translator': False, 'is_translation_enabled': False, 'profile_background_color': 'F5F8FA', 'profile_background_image_url': None, 'profile_background_image_url_https': None, 'profile_background_tile': False, 'profile_image_url': 'http://pbs.twimg.com/profile_images/1229992443413745664/CTaW1kp0_normal.jpg', 'profile_image_url_https': 'https://pbs.twimg.com/profile_images/1229992443413745664/CTaW1kp0_normal.jpg', 'profile_banner_url': 'https://pbs.twimg.com/profile_banners/1045155331687559169/1582684988',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</si>
  <si>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Yunmy https://t.co/vX6LtMZlwy</t>
  </si>
  <si>
    <t>Thu Mar 05 06:53:52 +0000 2020</t>
  </si>
  <si>
    <t>@Jade_Skyee Im not an Apple elitist lmao but the only thing I like about from them is just their phone thats about it. But I wont be like oh you android peasant you shouldve got an iPhone lmao those are the most annoying people.</t>
  </si>
  <si>
    <t>{'id': 951133928, 'id_str': '951133928', 'name': 'John', 'screen_name': 'John_Alannn', 'location': 'SD,CA', 'description': '@KenzieMadisonxX @SydneyColexxx @Missjojokiss @IvyLebelleXXX @GiaPaige @TiffanyWatsonX @AnikkaAlbrite @AshleyFires @MissJessaRhodes @AnyaOlsenXXX #TeamAppleGate', 'url': None, 'entities': {'description': {'urls': []}}, 'protected': False, 'followers_count': 1932, 'friends_count': 813, 'listed_count': 23, 'created_at': 'Fri Nov 16 06:41:20 +0000 2012', 'favourites_count': 140128, 'utc_offset': None, 'time_zone': None, 'geo_enabled': False, 'verified': False, 'statuses_count': 79329,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'http://pbs.twimg.com/profile_images/796426071885234176/Avh5RJN6_normal.jpg', 'profile_image_url_https': 'https://pbs.twimg.com/profile_images/796426071885234176/Avh5RJN6_normal.jpg', 'profile_banner_url': 'https://pbs.twimg.com/profile_banners/951133928/1528245055',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</si>
  <si>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06:53:41 +0000 2020</t>
  </si>
  <si>
    <t>Nice https://t.co/F7NH8ay0UO</t>
  </si>
  <si>
    <t>Thu Mar 05 06:53:38 +0000 2020</t>
  </si>
  <si>
    <t>iPhone 11
#BF https://t.co/HhO01cnRGI</t>
  </si>
  <si>
    <t>{'id': 1173084041408442369, 'id_str': '1173084041408442369', 'name': 'ã»ã®ã‹', 'screen_name': 'f01ElHdf6KshVhj', 'location': '', 'description': 'æ­¦è”µæ‘å±±é™°ã‚­ãƒ£ ä¸­3ã‚¢ã‚«ã‚¦ãƒ³ãƒˆå¤‰ãˆãŸãƒ¼', 'url': None, 'entities': {'description': {'urls': []}}, 'protected': False, 'followers_count': 95, 'friends_count': 80, 'listed_count': 0, 'created_at': 'Sun Sep 15 04:00:51 +0000 2019', 'favourites_count': 811, 'utc_offset': None, 'time_zone': None, 'geo_enabled': False, 'verified': False, 'statuses_count': 5414, 'lang': None, 'contributors_enabled': False, 'is_translator': False, 'is_translation_enabled': False, 'profile_background_color': 'F5F8FA', 'profile_background_image_url': None, 'profile_background_image_url_https': None, 'profile_background_tile': False, 'profile_image_url': 'http://pbs.twimg.com/profile_images/1174604166334955520/PwdN0Ag1_normal.jpg', 'profile_image_url_https': 'https://pbs.twimg.com/profile_images/1174604166334955520/PwdN0Ag1_normal.jpg',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</si>
  <si>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06:53:28 +0000 2020</t>
  </si>
  <si>
    <t>WE ARE MAIN DIRECT SOURCE
STABLE SERVICE HUGE IMEI OFF
SUBMISSION ON PRICE DOWN
ICLOUD CLEAN WW 100% SUCCESS IP 6 TO 11 PRO MAX 24-48H 2XX$
ICLOUD CLEAN WW IPAD/IWATCH/IPHONE 6 TO 11 PRO MAX 1-3 DAYS 2xX$
BTC/USDT (CHINA BANK+2%
https://t.co/aAh6h1koez https://t.co/nm6VdKZxXq</t>
  </si>
  <si>
    <t>{'id': 3196027957, 'id_str': '3196027957', 'name': 'SOJIB HASAN SIMUL', 'screen_name': 'sojib_simul', 'location': 'Dhaka, Bangladesh', 'description': 'ICLOUD FAST 24H AND SLOW /USA/UK/CANADA NETWORK/MDM/ MAC EFI REMOVE/EMEA/SOLD CASE CHEAK MAIN SOURCE  +8801779109079 WHATSAPP VIBER TELEGRAM', 'url': 'https://t.co/Yvll6dBIvy', 'entities': {'url': {'urls': [{'url': 'https://t.co/Yvll6dBIvy', 'expanded_url': 'http://www.source4apple.com', 'display_url': 'source4apple.com', 'indices': [0, 23]}]}, 'description': {'urls': []}}, 'protected': False, 'followers_count': 819, 'friends_count': 576, 'listed_count': 0, 'created_at': 'Fri May 15 05:59:05 +0000 2015', 'favourites_count': 125, 'utc_offset': None, 'time_zone': None, 'geo_enabled': False, 'verified': False, 'statuses_count': 1620,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'http://pbs.twimg.com/profile_images/599092529137643520/XLb1H1nl_normal.jpg', 'profile_image_url_https': 'https://pbs.twimg.com/profile_images/599092529137643520/XLb1H1nl_normal.jpg', 'profile_banner_url': 'https://pbs.twimg.com/profile_banners/3196027957/1431670528',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</si>
  <si>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06:53:27 +0000 2020</t>
  </si>
  <si>
    <t>@Flipkart @_Kalyan_K You have been fooling me from last 40 days to the extent of shamelessness Sir.Not seen a big scandal company from your company. I far your company ones sent me power bank instead my iphone 11.I Want my phone in next 24 hours or else will be very bad for you.</t>
  </si>
  <si>
    <t>{'id': 1235454427038806016, 'id_str': '1235454427038806016', 'name': 'Parvesh', 'screen_name': 'Parvesh85895274', 'location': '', 'description': 'Media Reporter', 'url': None, 'entities': {'description': {'urls': []}}, 'protected': False, 'followers_count': 0, 'friends_count': 9, 'listed_count': 0, 'created_at': 'Thu Mar 05 06:37:59 +0000 2020', 'favourites_count': 2, 'utc_offset': None, 'time_zone': None, 'geo_enabled': False, 'verified': False, 'statuses_count': 2, 'lang': None, 'contributors_enabled': False, 'is_translator': False, 'is_translation_enabled': False, 'profile_background_color': 'F5F8FA', 'profile_background_image_url': None, 'profile_background_image_url_https': None, 'profile_background_tile': False, 'profile_image_url': 'http://abs.twimg.com/sticky/default_profile_images/default_profile_normal.png', 'profile_image_url_https': 'https://abs.twimg.com/sticky/default_profile_images/default_profile_normal.png', 'profile_link_color': '1DA1F2', 'profile_sidebar_border_color': 'C0DEED', 'profile_sidebar_fill_color': 'DDEEF6', 'profile_text_color': '333333', 'profile_use_background_image': True, 'has_extended_profile': False, 'default_profile': True, 'default_profile_image': True, 'following': None, 'follow_request_sent': None, 'notifications': None, 'translator_type': 'none'}</t>
  </si>
  <si>
    <t>Thu Mar 05 06:53:13 +0000 2020</t>
  </si>
  <si>
    <t>Indian photographer who won iPhone Night Mode Photo Challenge has some tips for you all https://t.co/ynM5SJRQpw https://t.co/pchsKOwcAY</t>
  </si>
  <si>
    <t>{'id': 740157158369550336, 'id_str': '740157158369550336', 'name': 'pawan kumar', 'screen_name': 'Pawan05258Kumar', 'location': 'Goa, India', 'description': 'part time web designer, music lover', 'url': 'https://t.co/605TUEhRip', 'entities': {'url': {'urls': [{'url': 'https://t.co/605TUEhRip', 'expanded_url': 'http://www.pihulistings.com', 'display_url': 'pihulistings.com', 'indices': [0, 23]}]}, 'description': {'urls': []}}, 'protected': False, 'followers_count': 483, 'friends_count': 34, 'listed_count': 4, 'created_at': 'Tue Jun 07 12:23:12 +0000 2016', 'favourites_count': 13, 'utc_offset': None, 'time_zone': None, 'geo_enabled': False, 'verified': False, 'statuses_count': 9542,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'http://pbs.twimg.com/profile_images/884114085440258048/ZSCZmgxK_normal.jpg', 'profile_image_url_https': 'https://pbs.twimg.com/profile_images/884114085440258048/ZSCZmgxK_normal.jpg', 'profile_banner_url': 'https://pbs.twimg.com/profile_banners/740157158369550336/1477242064', 'profile_link_color': 'FAB81E',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</si>
  <si>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Thu Mar 05 06:53:08 +0000 2020</t>
  </si>
  <si>
    <t>@Twitter Hello magic Twitter ball...
I want an edit button
&amp;amp;
I want to be able to save video clips to my iPhone
Is that ever going to happen?
Thanks in advance</t>
  </si>
  <si>
    <t>{'id': 3831408797, 'id_str': '3831408797', 'name': 'Deb', 'screen_name': 'DebDaines', 'location': 'In Bed', 'description': 'ðŸš‚Wannabe artist / photographer / poet ðŸ’¨âœ¨âœ¨âœ¨Trainee duvet snuggler âœ¨âœ¨âœ¨', 'url': 'https://t.co/ERKShAVZy9', 'entities': {'url': {'urls': [{'url': 'https://t.co/ERKShAVZy9', 'expanded_url': 'https://twitter.com/search?q=from:@debdaines/exclude:replies', 'display_url': 'twitter.com/search?q=from:â€¦', 'indices': [0, 23]}]}, 'description': {'urls': []}}, 'protected': False, 'followers_count': 285, 'friends_count': 310, 'listed_count': 44, 'created_at': 'Thu Oct 01 07:15:33 +0000 2015', 'favourites_count': 38390, 'utc_offset': None, 'time_zone': None, 'geo_enabled': True, 'verified': False, 'statuses_count': 25325, 'lang': None, 'contributors_enabled': False, 'is_translator': False, 'is_translation_enabled': False, 'profile_background_color': 'FAB81E', 'profile_background_image_url': 'http://abs.twimg.com/images/themes/theme4/bg.gif', 'profile_background_image_url_https': 'https://abs.twimg.com/images/themes/theme4/bg.gif', 'profile_background_tile': False, 'profile_image_url': 'http://pbs.twimg.com/profile_images/1215529317960122368/8nMmUifF_normal.jpg', 'profile_image_url_https': 'https://pbs.twimg.com/profile_images/1215529317960122368/8nMmUifF_normal.jpg', 'profile_banner_url': 'https://pbs.twimg.com/profile_banners/3831408797/1578618223', 'profile_link_color': 'CD2B1D', 'profile_sidebar_border_color': '000000', 'profile_sidebar_fill_color': '000000', 'profile_text_color': '000000', 'profile_use_background_image': True, 'has_extended_profile': True, 'default_profile': False, 'default_profile_image': False, 'following': None, 'follow_request_sent': None, 'notifications': None, 'translator_type': 'none'}</t>
  </si>
  <si>
    <t>Thu Mar 05 06:53:07 +0000 2020</t>
  </si>
  <si>
    <t>A long tweet thread, I wasnt sure how else to contact you. Im sure there are typos because this is from an IPhone lol. If I can contact you in a better way please let me know. Im just searching for this answer and havent found anyone to address these issues with the text.</t>
  </si>
  <si>
    <t>{'id': 493211640, 'id_str': '493211640', 'name': 'Dustin frey', 'screen_name': 'dfrey87', 'location': 'Louisburg, KS', 'description': '', 'url': None, 'entities': {'description': {'urls': []}}, 'protected': False, 'followers_count': 3, 'friends_count': 63, 'listed_count': 0, 'created_at': 'Wed Feb 15 15:20:09 +0000 2012', 'favourites_count': 12, 'utc_offset': None, 'time_zone': None, 'geo_enabled': False, 'verified': False, 'statuses_count': 521,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'http://pbs.twimg.com/profile_images/1175935076724613120/lJ9fiSE__normal.jpg', 'profile_image_url_https': 'https://pbs.twimg.com/profile_images/1175935076724613120/lJ9fiSE__normal.jpg',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</si>
  <si>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06:53:04 +0000 2020</t>
  </si>
  <si>
    <t>@PixelexFX that's how it goes on iphone in case you're testing it on computer https://t.co/WUOfOfFqeZ</t>
  </si>
  <si>
    <t>{'id': 855685134930128896, 'id_str': '855685134930128896', 'name': 'Misselmani Ahmad', 'screen_name': 'Misselmani_A', 'location': '', 'description': '', 'url': None, 'entities': {'description': {'urls': []}}, 'protected': False, 'followers_count': 3, 'friends_count': 50, 'listed_count': 0, 'created_at': 'Sat Apr 22 07:30:08 +0000 2017', 'favourites_count': 48, 'utc_offset': None, 'time_zone': None, 'geo_enabled': False, 'verified': False, 'statuses_count': 362,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'http://pbs.twimg.com/profile_images/1186184359935692800/HWZ3T8Er_normal.jpg', 'profile_image_url_https': 'https://pbs.twimg.com/profile_images/1186184359935692800/HWZ3T8Er_normal.jpg', 'profile_link_color': '2D69E1',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</si>
  <si>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Thu Mar 05 06:53:03 +0000 2020</t>
  </si>
  <si>
    <t>The Most Common iPhone Battery Problems  And How To Fix Them - https://t.co/5NX56S3ZzU via @diigo</t>
  </si>
  <si>
    <t>{'id': 2228707351, 'id_str': '2228707351', 'name': 'Esource Parts', 'screen_name': 'esourcepartsca', 'location': 'Toronto, Canada', 'description': 'Best electronic wholesaler and retailer,find here iphone 4 replacement screen,blackberry and Samsung batteries,iphone parts etc at affordable prices.', 'url': 'http://t.co/pkGx9ZgrH5', 'entities': {'url': {'urls': [{'url': 'http://t.co/pkGx9ZgrH5', 'expanded_url': 'http://www.esourceparts.ca/', 'display_url': 'esourceparts.ca', 'indices': [0, 22]}]}, 'description': {'urls': []}}, 'protected': False, 'followers_count': 647, 'friends_count': 237, 'listed_count': 10, 'created_at': 'Tue Dec 03 18:45:49 +0000 2013', 'favourites_count': 895, 'utc_offset': None, 'time_zone': None, 'geo_enabled': True, 'verified': False, 'statuses_count': 7935,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True, 'profile_image_url': 'http://pbs.twimg.com/profile_images/1090200339754696705/_x2extXI_normal.jpg', 'profile_image_url_https': 'https://pbs.twimg.com/profile_images/1090200339754696705/_x2extXI_normal.jpg', 'profile_banner_url': 'https://pbs.twimg.com/profile_banners/2228707351/1548759084', 'profile_link_color': 'FF691F', 'profile_sidebar_border_color': '000000', 'profile_sidebar_fill_color': '000000', 'profile_text_color': '000000', 'profile_use_background_image': True, 'has_extended_profile': False, 'default_profile': False, 'default_profile_image': False, 'following': None, 'follow_request_sent': None, 'notifications': None, 'translator_type': 'none'}</t>
  </si>
  <si>
    <t>Thu Mar 05 06:53:00 +0000 2020</t>
  </si>
  <si>
    <t>@lovegenius22 how do u play it on iPhone</t>
  </si>
  <si>
    <t>{'id': 1192220186788716544, 'id_str': '1192220186788716544', 'name': 'Roddy Oâ€™Hare', 'screen_name': 'iraruc', 'location': 'A developing country', 'description': 'e-hermaphrodite', 'url': None, 'entities': {'description': {'urls': []}}, 'protected': False, 'followers_count': 224, 'friends_count': 58, 'listed_count': 0, 'created_at': 'Wed Nov 06 23:23:44 +0000 2019', 'favourites_count': 21744, 'utc_offset': None, 'time_zone': None, 'geo_enabled': False, 'verified': False, 'statuses_count': 4354, 'lang': None, 'contributors_enabled': False, 'is_translator': False, 'is_translation_enabled': False, 'profile_background_color': 'F5F8FA', 'profile_background_image_url': None, 'profile_background_image_url_https': None, 'profile_background_tile': False, 'profile_image_url': 'http://pbs.twimg.com/profile_images/1235466635487711232/grUNu2Kr_normal.jpg', 'profile_image_url_https': 'https://pbs.twimg.com/profile_images/1235466635487711232/grUNu2Kr_normal.jpg', 'profile_banner_url': 'https://pbs.twimg.com/profile_banners/1192220186788716544/1583393175',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</si>
  <si>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06:52:46 +0000 2020</t>
  </si>
  <si>
    <t>@Thottoparx IPHONE 8+</t>
  </si>
  <si>
    <t>{'id': 1220833577333673985, 'id_str': '1220833577333673985', 'name': 'ð«ð¢ð¯ðžð« ðŸ³ï¸\u200dðŸŒˆðŸ¦ ianowt spoilers', 'screen_name': 'pissbabythehomo', 'location': 'he/they', 'description': 'Musicals and shit mostly. Oh yeah, and big dumbass energy :) Vote Bernie ðŸ‘»â¤ï¸ @stxnleybxrber', 'url': 'https://t.co/L0GGhztpZh', 'entities': {'url': {'urls': [{'url': 'https://t.co/L0GGhztpZh', 'expanded_url': 'https://curiouscat.me/riverthehomo?t=1579907009', 'display_url': 'curiouscat.me/riverthehomo?tâ€¦', 'indices': [0, 23]}]}, 'description': {'urls': []}}, 'protected': False, 'followers_count': 311, 'friends_count': 642, 'listed_count': 7, 'created_at': 'Fri Jan 24 22:19:47 +0000 2020', 'favourites_count': 10255, 'utc_offset': None, 'time_zone': None, 'geo_enabled': False, 'verified': False, 'statuses_count': 6663, 'lang': None, 'contributors_enabled': False, 'is_translator': False, 'is_translation_enabled': False, 'profile_background_color': 'F5F8FA', 'profile_background_image_url': None, 'profile_background_image_url_https': None, 'profile_background_tile': False, 'profile_image_url': 'http://pbs.twimg.com/profile_images/1235087170114854918/yDu0ngMq_normal.jpg', 'profile_image_url_https': 'https://pbs.twimg.com/profile_images/1235087170114854918/yDu0ngMq_normal.jpg', 'profile_banner_url': 'https://pbs.twimg.com/profile_banners/1220833577333673985/1583302703',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</si>
  <si>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06:52:40 +0000 2020</t>
  </si>
  <si>
    <t>!!Selling my Silver iPhone 11 Pro Max 512GB!!
Never been or used
Unlocked to all networks
Comes with screen protector and phone case
Selling as it was given to me as gift, and I already use the iPhone 11 https://t.co/HqjU8njRGh</t>
  </si>
  <si>
    <t>{'id': 3929371642, 'id_str': '3929371642', 'name': 'KelsðŸ¥€', 'screen_name': 'ItsWavyKels', 'location': 'Wolverhampton, England', 'description': 'ðŸ³ï¸\u200dðŸŒˆ x ðŸ‡ºðŸ‡¸ x ðŸ‡®ðŸ‡ª x ðŸ‡³ðŸ‡¬ x ðŸ‡¬ðŸ‡§', 'url': None, 'entities': {'description': {'urls': []}}, 'protected': False, 'followers_count': 40, 'friends_count': 605, 'listed_count': 0, 'created_at': 'Sun Oct 11 16:41:06 +0000 2015', 'favourites_count': 591, 'utc_offset': None, 'time_zone': None, 'geo_enabled': False, 'verified': False, 'statuses_count': 7,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'http://pbs.twimg.com/profile_images/1234209220897181697/r7Gfv1H1_normal.jpg', 'profile_image_url_https': 'https://pbs.twimg.com/profile_images/1234209220897181697/r7Gfv1H1_normal.jpg', 'profile_banner_url': 'https://pbs.twimg.com/profile_banners/3929371642/1538272163',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</si>
  <si>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06:52:36 +0000 2020</t>
  </si>
  <si>
    <t>Yo, that iPhone 11 though. I may just use that as my main camera for everything. Its looks perfect. Feel free to cashapp and PayPal me for my birthday.</t>
  </si>
  <si>
    <t>{'id': 1231261652139548672, 'id_str': '1231261652139548672', 'name': 'Cash Pop House', 'screen_name': 'CashPopHouse', 'location': 'New York, NY', 'description': 'Pop Culture is the only thing thatâ€™s real! Send tips/submissions/hate mail/inquiries all right here ðŸ’Œcashpophouse@gmail.com', 'url': None, 'entities': {'description': {'urls': []}}, 'protected': False, 'followers_count': 92, 'friends_count': 82, 'listed_count': 0, 'created_at': 'Sat Feb 22 16:57:29 +0000 2020', 'favourites_count': 14, 'utc_offset': None, 'time_zone': None, 'geo_enabled': True, 'verified': False, 'statuses_count': 206, 'lang': None, 'contributors_enabled': False, 'is_translator': False, 'is_translation_enabled': False, 'profile_background_color': 'F5F8FA', 'profile_background_image_url': None, 'profile_background_image_url_https': None, 'profile_background_tile': False, 'profile_image_url': 'http://pbs.twimg.com/profile_images/1231261805537832961/Pzp1LK29_normal.jpg', 'profile_image_url_https': 'https://pbs.twimg.com/profile_images/1231261805537832961/Pzp1LK29_normal.jpg', 'profile_banner_url': 'https://pbs.twimg.com/profile_banners/1231261652139548672/1582392163',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</si>
  <si>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06:52:32 +0000 2020</t>
  </si>
  <si>
    <t>@bigdaddyvinz @DuchessT_ @umar_ayotunde @volqx__ @BigMan_Xander @farouq_yahaya @AsiwajuLerry @Chudykings @Tife_fabunmi @Alex_Houseof308 See this mumu man so na ordinary iPhone x or xs max na you dey make you talk in the nonsense. Go Google search my own and come back.. Huawei mate 30 Pro</t>
  </si>
  <si>
    <t>{'id': 1190970799550808065, 'id_str': '1190970799550808065', 'name': 'thereturnofAvicii', 'screen_name': 'heard_death1994', 'location': 'Lagos', 'description': 'love myself got no time for shit #VibezNation', 'url': None, 'entities': {'description': {'urls': []}}, 'protected': False, 'followers_count': 377, 'friends_count': 933, 'listed_count': 0, 'created_at': 'Sun Nov 03 12:36:06 +0000 2019', 'favourites_count': 405, 'utc_offset': None, 'time_zone': None, 'geo_enabled': False, 'verified': False, 'statuses_count': 1175, 'lang': None, 'contributors_enabled': False, 'is_translator': False, 'is_translation_enabled': False, 'profile_background_color': 'F5F8FA', 'profile_background_image_url': None, 'profile_background_image_url_https': None, 'profile_background_tile': False, 'profile_image_url': 'http://pbs.twimg.com/profile_images/1223691903385948161/G7t3qF4i_normal.jpg', 'profile_image_url_https': 'https://pbs.twimg.com/profile_images/1223691903385948161/G7t3qF4i_normal.jpg', 'profile_banner_url': 'https://pbs.twimg.com/profile_banners/1190970799550808065/1574001332',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</si>
  <si>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06:52:30 +0000 2020</t>
  </si>
  <si>
    <t>Apple Apple iPhone 11 64GB Yellow EU. 709 en @oselection https://t.co/sFUD2r1Rqx</t>
  </si>
  <si>
    <t>{'id': 390207801, 'id_str': '390207801', 'name': 'Oselection', 'screen_name': 'oselection', 'location': 'PiÃ©lagos, EspaÃ±a', 'description': 'Oselection pone la tecnologÃ­a a tu alcance a los mejores precios del mercado. Bienvenido a la democracia de los precios justos.', 'url': 'http://t.co/2DOUbZIv32', 'entities': {'url': {'urls': [{'url': 'http://t.co/2DOUbZIv32', 'expanded_url': 'http://www.oselection.es', 'display_url': 'oselection.es', 'indices': [0, 22]}]}, 'description': {'urls': []}}, 'protected': False, 'followers_count': 785, 'friends_count': 529, 'listed_count': 6, 'created_at': 'Thu Oct 13 16:43:24 +0000 2011', 'favourites_count': 21, 'utc_offset': None, 'time_zone': None, 'geo_enabled': True, 'verified': False, 'statuses_count': 5277,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'http://pbs.twimg.com/profile_images/902189550361038849/ZQ6A9gHg_normal.jpg', 'profile_image_url_https': 'https://pbs.twimg.com/profile_images/902189550361038849/ZQ6A9gHg_normal.jpg', 'profile_banner_url': 'https://pbs.twimg.com/profile_banners/390207801/1503933780', 'profile_link_color': '000000', 'profile_sidebar_border_color': 'FFFFFF', 'profile_sidebar_fill_color': 'DDEEF6', 'profile_text_color': '333333', 'profile_use_background_image': True, 'has_extended_profile': True, 'default_profile': False, 'default_profile_image': False, 'following': None, 'follow_request_sent': None, 'notifications': None, 'translator_type': 'none'}</t>
  </si>
  <si>
    <t>Thu Mar 05 06:52:26 +0000 2020</t>
  </si>
  <si>
    <t>Apple iPhone 11 Pro 64GB (Unlocked) available at direct factory price. https://t.co/rBUzvBtDsU
#iPhone11 #iPhone #iPhone11Pro #iPhone11ProMax #iPhone11Th #iphone12 #Apple #iPhoneSale #iPhoneXsMax #iPhoneXS #SamsungGalaxy https://t.co/uC8tIbUH5M</t>
  </si>
  <si>
    <t>{'id': 1230164403426856960, 'id_str': '1230164403426856960', 'name': 'Kyle Smith', 'screen_name': 'KyleSmi73559347', 'location': '', 'description': 'Owner at https://t.co/5onKCpata9', 'url': None, 'entities': {'description': {'urls': [{'url': 'https://t.co/5onKCpata9', 'expanded_url': 'http://onuir.com', 'display_url': 'onuir.com', 'indices': [9, 32]}]}}, 'protected': False, 'followers_count': 0, 'friends_count': 1, 'listed_count': 0, 'created_at': 'Wed Feb 19 16:17:14 +0000 2020', 'favourites_count': 0, 'utc_offset': None, 'time_zone': None, 'geo_enabled': False, 'verified': False, 'statuses_count': 2, 'lang': None, 'contributors_enabled': False, 'is_translator': False, 'is_translation_enabled': False, 'profile_background_color': 'F5F8FA', 'profile_background_image_url': None, 'profile_background_image_url_https': None, 'profile_background_tile': False, 'profile_image_url': 'http://pbs.twimg.com/profile_images/1230165351163453441/fvt8aMXl_normal.jpg', 'profile_image_url_https': 'https://pbs.twimg.com/profile_images/1230165351163453441/fvt8aMXl_normal.jpg',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</si>
  <si>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06:52:22 +0000 2020</t>
  </si>
  <si>
    <t>Party package
50 x inviations
2 x 1 meter party banners
40.00 total 
#pppcr #printing #digital #apple #phone #repair #glasgow #design https://t.co/f5UgSrw9Z3</t>
  </si>
  <si>
    <t>Thu Mar 05 06:52:05 +0000 2020</t>
  </si>
  <si>
    <t>#RIPTwitter twitter now has stories like other apps...I pray every Android user will see this before iPhone users https://t.co/x3BbK8UY0c</t>
  </si>
  <si>
    <t>{'id': 1201470490189193217, 'id_str': '1201470490189193217', 'name': 'Engr_Ebukaâ„¢', 'screen_name': 'EngrEbuka1', 'location': '', 'description': 'Google Certified Digital Marketer.\nComputer Specialist {web developer, p.c app developer,digital marketer/promoter, Hardware/software dealer.\n\nSociable &amp; funny', 'url': None, 'entities': {'description': {'urls': []}}, 'protected': False, 'followers_count': 37, 'friends_count': 515, 'listed_count': 0, 'created_at': 'Mon Dec 02 11:58:09 +0000 2019', 'favourites_count': 121, 'utc_offset': None, 'time_zone': None, 'geo_enabled': True, 'verified': False, 'statuses_count': 108, 'lang': None, 'contributors_enabled': False, 'is_translator': False, 'is_translation_enabled': False, 'profile_background_color': 'F5F8FA', 'profile_background_image_url': None, 'profile_background_image_url_https': None, 'profile_background_tile': False, 'profile_image_url': 'http://pbs.twimg.com/profile_images/1201471281809498113/ekMF6PCs_normal.jpg', 'profile_image_url_https': 'https://pbs.twimg.com/profile_images/1201471281809498113/ekMF6PCs_normal.jpg', 'profile_banner_url': 'https://pbs.twimg.com/profile_banners/1201470490189193217/1578220653',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</si>
  <si>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06:52:03 +0000 2020</t>
  </si>
  <si>
    <t>You can now jailbreak an iPhone with an Android phone l33tdawg Thu, 03/05/2020 - 02:37 https://t.co/JArIQwSD3g via @InfoSecHotSpot</t>
  </si>
  <si>
    <t>{'id': 977112482, 'id_str': '977112482', 'name': 'Sean Harris', 'screen_name': 'InfoSecHotSpot', 'location': 'The Republic of Tejas', 'description': 'InfoSec | ð•¸ð–Šð–™ð–†ð–‘ð–ð–Šð–†ð–‰ |Tech Geek| Instant Pot Fan | ð—šð—®ð—¹ð—®ð—´ð—® ð—˜ð˜…ð—½ð—²ð—¿ð˜| Host of Bolivian Idol | weekend podcaster at RockDocs. com', 'url': None, 'entities': {'description': {'urls': []}}, 'protected': False, 'followers_count': 120139, 'friends_count': 91287, 'listed_count': 2304, 'created_at': 'Wed Nov 28 22:33:41 +0000 2012', 'favourites_count': 78064, 'utc_offset': None, 'time_zone': None, 'geo_enabled': True, 'verified': False, 'statuses_count': 125753,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'http://pbs.twimg.com/profile_images/1111854581326270465/AdOWeVs8_normal.jpg', 'profile_image_url_https': 'https://pbs.twimg.com/profile_images/1111854581326270465/AdOWeVs8_normal.jpg', 'profile_banner_url': 'https://pbs.twimg.com/profile_banners/977112482/1578090547', 'profile_link_color': 'E81C4F', 'profile_sidebar_border_color': '000000', 'profile_sidebar_fill_color': 'DDEEF6', 'profile_text_color': '333333', 'profile_use_background_image': True, 'has_extended_profile': False, 'default_profile': False, 'default_profile_image': False, 'following': None, 'follow_request_sent': None, 'notifications': None, 'translator_type': 'none'}</t>
  </si>
  <si>
    <t>Thu Mar 05 06:51:58 +0000 2020</t>
  </si>
  <si>
    <t>@Kenzzieek the busted case and iphone 6 just makes me love her more</t>
  </si>
  <si>
    <t>{'id': 164329688, 'id_str': '164329688', 'name': 'slymeboi', 'screen_name': 'alexjenkins34', 'location': '', 'description': 'sluggish, lazy, stupid and unconcerned', 'url': None, 'entities': {'description': {'urls': []}}, 'protected': False, 'followers_count': 78, 'friends_count': 80, 'listed_count': 1, 'created_at': 'Thu Jul 08 16:17:39 +0000 2010', 'favourites_count': 13424, 'utc_offset': None, 'time_zone': None, 'geo_enabled': True, 'verified': False, 'statuses_count': 578, 'lang': None, 'contributors_enabled': False, 'is_translator': False, 'is_translation_enabled': False, 'profile_background_color': '1A1B1F', 'profile_background_image_url': 'http://abs.twimg.com/images/themes/theme9/bg.gif', 'profile_background_image_url_https': 'https://abs.twimg.com/images/themes/theme9/bg.gif', 'profile_background_tile': False, 'profile_image_url': 'http://pbs.twimg.com/profile_images/1113168649647403008/nT6mbeeV_normal.jpg', 'profile_image_url_https': 'https://pbs.twimg.com/profile_images/1113168649647403008/nT6mbeeV_normal.jpg', 'profile_banner_url': 'https://pbs.twimg.com/profile_banners/164329688/1574221986', 'profile_link_color': '2FC2EF', 'profile_sidebar_border_color': '181A1E', 'profile_sidebar_fill_color': '252429', 'profile_text_color': '666666', 'profile_use_background_image': True, 'has_extended_profile': True, 'default_profile': False, 'default_profile_image': False, 'following': None, 'follow_request_sent': None, 'notifications': None, 'translator_type': 'none'}</t>
  </si>
  <si>
    <t>Thu Mar 05 06:51:53 +0000 2020</t>
  </si>
  <si>
    <t>https://t.co/sndcOy3fJN
 IMEI, Track IMEI, IMEI, Tracking, lost iPhone recovery, Find IMEI PHONE, track my lost phone, track lost phone with imei, number india, track your lost phone, imei, lost android, find lost phone by imei</t>
  </si>
  <si>
    <t>{'id': 2537754144, 'id_str': '2537754144', 'name': 'Anurag Choudhary', 'screen_name': 'centurionbloger', 'location': 'Jaipur', 'description': 'A graduate Engineer and passionate Blogger', 'url': 'http://t.co/CLiFFEFR2K', 'entities': {'url': {'urls': [{'url': 'http://t.co/CLiFFEFR2K', 'expanded_url': 'http://centurionblogger.blogspot.in', 'display_url': 'centurionblogger.blogspot.in', 'indices': [0, 22]}]}, 'description': {'urls': []}}, 'protected': False, 'followers_count': 625, 'friends_count': 1768, 'listed_count': 3, 'created_at': 'Sat May 31 16:07:30 +0000 2014', 'favourites_count': 53, 'utc_offset': None, 'time_zone': None, 'geo_enabled': False, 'verified': False, 'statuses_count': 10110,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'http://pbs.twimg.com/profile_images/472778882286776320/eOfFC5Ns_normal.png', 'profile_image_url_https': 'https://pbs.twimg.com/profile_images/472778882286776320/eOfFC5Ns_normal.png', 'profile_banner_url': 'https://pbs.twimg.com/profile_banners/2537754144/1401554282',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</si>
  <si>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06:51:48 +0000 2020</t>
  </si>
  <si>
    <t xml:space="preserve">iphone:                         Me:
Maybe you should 
set your alarm
tomorrow                      No
                                 /\
                            </t>
  </si>
  <si>
    <t>{'id': 780619564367228928, 'id_str': '780619564367228928', 'name': 'Shane Spellman', 'screen_name': 'shane_spellman_', 'location': '', 'description': 'ðŸ‘‹ðŸ¼ðŸ‘‹ðŸ¼ðŸ‘‹ðŸ¼ðŸ‘‹ðŸ¼ðŸ‘‹ðŸ¼', 'url': None, 'entities': {'description': {'urls': []}}, 'protected': False, 'followers_count': 91, 'friends_count': 199, 'listed_count': 0, 'created_at': 'Tue Sep 27 04:06:22 +0000 2016', 'favourites_count': 1025, 'utc_offset': None, 'time_zone': None, 'geo_enabled': True, 'verified': False, 'statuses_count': 184, 'lang': None, 'contributors_enabled': False, 'is_translator': False, 'is_translation_enabled': False, 'profile_background_color': 'F5F8FA', 'profile_background_image_url': None, 'profile_background_image_url_https': None, 'profile_background_tile': False, 'profile_image_url': 'http://pbs.twimg.com/profile_images/1163103735150776320/KBiGYDZQ_normal.jpg', 'profile_image_url_https': 'https://pbs.twimg.com/profile_images/1163103735150776320/KBiGYDZQ_normal.jpg', 'profile_banner_url': 'https://pbs.twimg.com/profile_banners/780619564367228928/1575103259',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</si>
  <si>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06:51:38 +0000 2020</t>
  </si>
  <si>
    <t xml:space="preserve">@kulanicool The iPhone 11 of it's time </t>
  </si>
  <si>
    <t>{'id': 4705039096, 'id_str': '4705039096', 'name': 'M O N D E', 'screen_name': 'Monde_Sean', 'location': 'Johannesburg, South Africa', 'description': 'Pantsula 4Life || Love-Peace-&amp;-Happiness ||  @PitoriTrends_ZA  ðŸ’¯ Stay Humble ðŸ¤ŸðŸ¾', 'url': None, 'entities': {'description': {'urls': []}}, 'protected': False, 'followers_count': 39003, 'friends_count': 16922, 'listed_count': 11, 'created_at': 'Mon Jan 04 13:01:35 +0000 2016', 'favourites_count': 202347, 'utc_offset': None, 'time_zone': None, 'geo_enabled': True, 'verified': False, 'statuses_count': 118600, 'lang': None, 'contributors_enabled': False, 'is_translator': False, 'is_translation_enabled': False, 'profile_background_color': 'F5F8FA', 'profile_background_image_url': None, 'profile_background_image_url_https': None, 'profile_background_tile': False, 'profile_image_url': 'http://pbs.twimg.com/profile_images/1221554909889298433/PucBQzi8_normal.jpg', 'profile_image_url_https': 'https://pbs.twimg.com/profile_images/1221554909889298433/PucBQzi8_normal.jpg', 'profile_banner_url': 'https://pbs.twimg.com/profile_banners/4705039096/1565300241',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</si>
  <si>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06:51:37 +0000 2020</t>
  </si>
  <si>
    <t>@TheRealDisco @loppo3587 Is probably iphone</t>
  </si>
  <si>
    <t>{'id': 776615868692307968, 'id_str': '776615868692307968', 'name': 'The Juicy JUICE', 'screen_name': 'GubentudGuerre2', 'location': 'Distrito Federal, MÃ©xico', 'description': 'The Juicy one.  Make Juicy Music Love all the Juicy girls I live and die in this ring Ariba La Raza', 'url': None, 'entities': {'description': {'urls': []}}, 'protected': False, 'followers_count': 375, 'friends_count': 2353, 'listed_count': 1, 'created_at': 'Fri Sep 16 02:57:07 +0000 2016', 'favourites_count': 346, 'utc_offset': None, 'time_zone': None, 'geo_enabled': False, 'verified': False, 'statuses_count': 612, 'lang': None, 'contributors_enabled': False, 'is_translator': False, 'is_translation_enabled': False, 'profile_background_color': 'F5F8FA', 'profile_background_image_url': None, 'profile_background_image_url_https': None, 'profile_background_tile': False, 'profile_image_url': 'http://pbs.twimg.com/profile_images/776617607176851457/ND2uerUL_normal.jpg', 'profile_image_url_https': 'https://pbs.twimg.com/profile_images/776617607176851457/ND2uerUL_normal.jpg',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</si>
  <si>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Ill be trying to sleep and my minds like you have to get on find my iphone and look for your watch that got stolen a year ago RIGHT NOW</t>
  </si>
  <si>
    <t>{'id': 1461105276, 'id_str': '1461105276', 'name': 'Abby', 'screen_name': 'spurlingabby', 'location': '', 'description': '', 'url': None, 'entities': {'description': {'urls': []}}, 'protected': False, 'followers_count': 356, 'friends_count': 805, 'listed_count': 3, 'created_at': 'Mon May 27 02:50:26 +0000 2013', 'favourites_count': 32335, 'utc_offset': None, 'time_zone': None, 'geo_enabled': True, 'verified': False, 'statuses_count': 6742, 'lang': None, 'contributors_enabled': False, 'is_translator': False, 'is_translation_enabled': False, 'profile_background_color': 'ACDED6', 'profile_background_image_url': 'http://abs.twimg.com/images/themes/theme18/bg.gif', 'profile_background_image_url_https': 'https://abs.twimg.com/images/themes/theme18/bg.gif', 'profile_background_tile': True, 'profile_image_url': 'http://pbs.twimg.com/profile_images/1234344663445901312/eQ-BEbND_normal.jpg', 'profile_image_url_https': 'https://pbs.twimg.com/profile_images/1234344663445901312/eQ-BEbND_normal.jpg', 'profile_banner_url': 'https://pbs.twimg.com/profile_banners/1461105276/1582868929', 'profile_link_color': 'FAB81E', 'profile_sidebar_border_color': 'FFFFFF', 'profile_sidebar_fill_color': 'DDEEF6', 'profile_text_color': '333333', 'profile_use_background_image': True, 'has_extended_profile': True, 'default_profile': False, 'default_profile_image': False, 'following': None, 'follow_request_sent': None, 'notifications': None, 'translator_type': 'none'}</t>
  </si>
  <si>
    <t>Thu Mar 05 06:51:27 +0000 2020</t>
  </si>
  <si>
    <t>This uncle legit told my friend that she wants to buy an iphone 10 in this era where iphone 12 is almost out. Nigga can't even afford the free air that we breathe!</t>
  </si>
  <si>
    <t>{'id': 950437368917610497, 'id_str': '950437368917610497', 'name': 'Nugi', 'screen_name': 'ZakariOjonugwa', 'location': '', 'description': 'ðŸ˜’', 'url': None, 'entities': {'description': {'urls': []}}, 'protected': False, 'followers_count': 175, 'friends_count': 112, 'listed_count': 0, 'created_at': 'Mon Jan 08 18:41:41 +0000 2018', 'favourites_count': 275, 'utc_offset': None, 'time_zone': None, 'geo_enabled': False, 'verified': False, 'statuses_count': 643, 'lang': None, 'contributors_enabled': False, 'is_translator': False, 'is_translation_enabled': False, 'profile_background_color': 'F5F8FA', 'profile_background_image_url': None, 'profile_background_image_url_https': None, 'profile_background_tile': False, 'profile_image_url': 'http://pbs.twimg.com/profile_images/1156252446240464897/Hktj0_7y_normal.jpg', 'profile_image_url_https': 'https://pbs.twimg.com/profile_images/1156252446240464897/Hktj0_7y_normal.jpg', 'profile_banner_url': 'https://pbs.twimg.com/profile_banners/950437368917610497/1525269114',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</si>
  <si>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06:51:11 +0000 2020</t>
  </si>
  <si>
    <t>@MTNNG I use an iPhone, for some time now, everytime I send a message, it says not delivered so I send it again &amp;amp; again &amp;amp; again then the person at the other end receives it multiple times. Its even happening in and out. https://t.co/9DxGaVr5CR</t>
  </si>
  <si>
    <t>{'id': 813082475492737024, 'id_str': '813082475492737024', 'name': 'Era UnuigbeðŸ‡³ðŸ‡¬', 'screen_name': 'EraRepair', 'location': 'Abuja, Nigeria', 'description': 'Accidentally, I chose Apple tech. love NIGERIA. my tweets, Core Chelsea.', 'url': None, 'entities': {'description': {'urls': []}}, 'protected': False, 'followers_count': 213, 'friends_count': 822, 'listed_count': 1, 'created_at': 'Sun Dec 25 18:02:23 +0000 2016', 'favourites_count': 961, 'utc_offset': None, 'time_zone': None, 'geo_enabled': True, 'verified': False, 'statuses_count': 4842, 'lang': None, 'contributors_enabled': False, 'is_translator': False, 'is_translation_enabled': False, 'profile_background_color': 'F5F8FA', 'profile_background_image_url': None, 'profile_background_image_url_https': None, 'profile_background_tile': False, 'profile_image_url': 'http://pbs.twimg.com/profile_images/1169705750240907269/IVi8viaB_normal.jpg', 'profile_image_url_https': 'https://pbs.twimg.com/profile_images/1169705750240907269/IVi8viaB_normal.jpg', 'profile_banner_url': 'https://pbs.twimg.com/profile_banners/813082475492737024/1565708218',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</si>
  <si>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06:51:10 +0000 2020</t>
  </si>
  <si>
    <t xml:space="preserve">MISSING: iPhone X Max </t>
  </si>
  <si>
    <t>{'id': 2432188591, 'id_str': '2432188591', 'name': 'É´á´‡á´', 'screen_name': 'itscedricneo', 'location': '', 'description': 'ðŸ‡µðŸ‡­ | Bartender', 'url': None, 'entities': {'description': {'urls': []}}, 'protected': False, 'followers_count': 310, 'friends_count': 162, 'listed_count': 0, 'created_at': 'Mon Apr 07 15:05:54 +0000 2014', 'favourites_count': 4382, 'utc_offset': None, 'time_zone': None, 'geo_enabled': True, 'verified': False, 'statuses_count': 10172, 'lang': None, 'contributors_enabled': False, 'is_translator': False, 'is_translation_enabled': False, 'profile_background_color': '60C8FC', 'profile_background_image_url': 'http://abs.twimg.com/images/themes/theme1/bg.png', 'profile_background_image_url_https': 'https://abs.twimg.com/images/themes/theme1/bg.png', 'profile_background_tile': True, 'profile_image_url': 'http://pbs.twimg.com/profile_images/1230709695129612291/AJuCfLlu_normal.jpg', 'profile_image_url_https': 'https://pbs.twimg.com/profile_images/1230709695129612291/AJuCfLlu_normal.jpg', 'profile_banner_url': 'https://pbs.twimg.com/profile_banners/2432188591/1570460677', 'profile_link_color': '010008', 'profile_sidebar_border_color': 'FFFFFF', 'profile_sidebar_fill_color': 'DDEEF6', 'profile_text_color': '333333', 'profile_use_background_image': True, 'has_extended_profile': True, 'default_profile': False, 'default_profile_image': False, 'following': None, 'follow_request_sent': None, 'notifications': None, 'translator_type': 'none'}</t>
  </si>
  <si>
    <t>Thu Mar 05 06:51:09 +0000 2020</t>
  </si>
  <si>
    <t>@ProfEmmaCrosbie But we increased the font size on your iPhone?!!!</t>
  </si>
  <si>
    <t>{'id': 26211310, 'id_str': '26211310', 'name': 'Vanitha Sivalingam', 'screen_name': 'drvsivalingam', 'location': 'Manchester, England', 'description': 'Academic Obstetrics and Gynaecology Trainee', 'url': None, 'entities': {'description': {'urls': []}}, 'protected': False, 'followers_count': 245, 'friends_count': 331, 'listed_count': 1, 'created_at': 'Tue Mar 24 10:27:29 +0000 2009', 'favourites_count': 537, 'utc_offset': None, 'time_zone': None, 'geo_enabled': False, 'verified': False, 'statuses_count': 420,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'http://pbs.twimg.com/profile_images/1102823523452637184/Vm9op914_normal.jpg', 'profile_image_url_https': 'https://pbs.twimg.com/profile_images/1102823523452637184/Vm9op914_normal.jpg', 'profile_banner_url': 'https://pbs.twimg.com/profile_banners/26211310/1551768649',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</si>
  <si>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06:51:02 +0000 2020</t>
  </si>
  <si>
    <t>An apple a day keeps the doctor away AND also (what this T says) Shop link in bio!  #20Tees20Days #ItsTechnicole #Apple #AppleADay #DoctorAway #Apples #anappleadaykeepsthedoctoraway #anappleaday #throwit #Fruit #Memes #LOL #KeepAway #KeepAwayFromMe #LeaveMeAlone https://t.co/XGIyYmyPPo</t>
  </si>
  <si>
    <t>{'id': 3096282565, 'id_str': '3096282565', 'name': 'ItsTechNicole', 'screen_name': 'itstechnicole', 'location': '', 'description': 'Visual artist, ItsTechnicole, is an eclectic creator with a mission is to capture a meaningful connection with a distinctive tone between her art and audience.', 'url': 'https://t.co/bELedftvOc', 'entities': {'url': {'urls': [{'url': 'https://t.co/bELedftvOc', 'expanded_url': 'http://www.itsTechNicole.com', 'display_url': 'itsTechNicole.com', 'indices': [0, 23]}]}, 'description': {'urls': []}}, 'protected': False, 'followers_count': 3, 'friends_count': 5, 'listed_count': 0, 'created_at': 'Wed Mar 18 12:59:34 +0000 2015', 'favourites_count': 49, 'utc_offset': None, 'time_zone': None, 'geo_enabled': False, 'verified': False, 'statuses_count': 84,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'http://pbs.twimg.com/profile_images/1154204848402960385/svNXBvfJ_normal.jpg', 'profile_image_url_https': 'https://pbs.twimg.com/profile_images/1154204848402960385/svNXBvfJ_normal.jpg', 'profile_banner_url': 'https://pbs.twimg.com/profile_banners/3096282565/1564018885',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</si>
  <si>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06:50:57 +0000 2020</t>
  </si>
  <si>
    <t>@accessibleweb Using Safari on my iPhone in Kent (SE UK) and I get https://t.co/XulNRIJnP6 first: https://t.co/G0569yFA3U</t>
  </si>
  <si>
    <t>{'id': 1015249721466736642, 'id_str': '1015249721466736642', 'name': 'Charlotte Elizabeth Bevan', 'screen_name': 'CharliComms', 'location': 'ðŸ“London ðŸ“± / Kent ðŸ¡', 'description': 'Digital Comms Officer &amp; Co-Chair of the Future Leaders Network @HomesEngland. Iâ€™m a storyteller, passionate about people. Views my own. She/Her. ðŸ³ï¸\u200dðŸŒˆ+ Ally', 'url': 'https://t.co/CF5PweUApj', 'entities': {'url': {'urls': [{'url': 'https://t.co/CF5PweUApj', 'expanded_url': 'https://uk.linkedin.com/in/charlotte-elizabeth-bevan-b35a456b', 'display_url': 'uk.linkedin.com/in/charlotte-eâ€¦', 'indices': [0, 23]}]}, 'description': {'urls': []}}, 'protected': False, 'followers_count': 564, 'friends_count': 845, 'listed_count': 6, 'created_at': 'Fri Jul 06 15:02:50 +0000 2018', 'favourites_count': 3100, 'utc_offset': None, 'time_zone': None, 'geo_enabled': True, 'verified': False, 'statuses_count': 1104, 'lang': None, 'contributors_enabled': False, 'is_translator': False, 'is_translation_enabled': False, 'profile_background_color': 'F5F8FA', 'profile_background_image_url': None, 'profile_background_image_url_https': None, 'profile_background_tile': False, 'profile_image_url': 'http://pbs.twimg.com/profile_images/1187831929342697472/n79cGO_1_normal.jpg', 'profile_image_url_https': 'https://pbs.twimg.com/profile_images/1187831929342697472/n79cGO_1_normal.jpg', 'profile_banner_url': 'https://pbs.twimg.com/profile_banners/1015249721466736642/1530893981',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</si>
  <si>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06:50:51 +0000 2020</t>
  </si>
  <si>
    <t>#Bible verse found with Prayers &amp;amp; Blessings Daily by @RobotiCode for #Android #iPhone #Kindle. #DailyInspiration https://t.co/cn78q4FCHp</t>
  </si>
  <si>
    <t>{'id': 562415042, 'id_str': '562415042', 'name': 'Denise Whitehead', 'screen_name': 'nesie504', 'location': '', 'description': 'I been a ups employee for the past 35 years, mother of 2 daughters,  5 grandchildren,  love to read, play mind games and I enjoy spending time with my family.', 'url': None, 'entities': {'description': {'urls': []}}, 'protected': False, 'followers_count': 6, 'friends_count': 52, 'listed_count': 0, 'created_at': 'Tue Apr 24 23:18:30 +0000 2012', 'favourites_count': 6, 'utc_offset': None, 'time_zone': None, 'geo_enabled': False, 'verified': False, 'statuses_count': 296,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'http://pbs.twimg.com/profile_images/1149426676545335297/GC9TITQ3_normal.jpg', 'profile_image_url_https': 'https://pbs.twimg.com/profile_images/1149426676545335297/GC9TITQ3_normal.jpg',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</si>
  <si>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06:50:50 +0000 2020</t>
  </si>
  <si>
    <t>iPHONE 7 32GB TO LET GO !!
.
SECONDHAND UNIT
BLACK/GOLD/ROSE LL SET
FREE FULL BOX
1 MONTH WARRANTY
CONDITION 9/10 
COD &amp;amp; POSTAGE AVAILABLE
RM799 ONLY!!
.
Tekan Link dibawah:
https://t.co/1lXJhAkTBd (FEQAH)
https://t.co/9Wi19R0pOd (MIRUL) https://t.co/VWo0HYCip8</t>
  </si>
  <si>
    <t>{'id': 1011073190221582337, 'id_str': '1011073190221582337', 'name': 'isell.iphone', 'screen_name': 'iselliphoneon9', 'location': 'Selangor, Malaysia', 'description': 'Menjual &amp; Membaiki semua jenis iPhone and Android Smartphone.. COD kawasan SHAH ALAM ATAU KLANG\nWalk in kedai dialukan', 'url': 'https://t.co/OA44IQqkek', 'entities': {'url': {'urls': [{'url': 'https://t.co/OA44IQqkek', 'expanded_url': 'https://linktr.ee/isell.iphone', 'display_url': 'linktr.ee/isell.iphone', 'indices': [0, 23]}]}, 'description': {'urls': []}}, 'protected': False, 'followers_count': 146, 'friends_count': 115, 'listed_count': 0, 'created_at': 'Mon Jun 25 02:26:48 +0000 2018', 'favourites_count': 32, 'utc_offset': None, 'time_zone': None, 'geo_enabled': False, 'verified': False, 'statuses_count': 750,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'http://pbs.twimg.com/profile_images/1011073617218564096/1G1emSFP_normal.jpg', 'profile_image_url_https': 'https://pbs.twimg.com/profile_images/1011073617218564096/1G1emSFP_normal.jpg', 'profile_banner_url': 'https://pbs.twimg.com/profile_banners/1011073190221582337/1540123390', 'profile_link_color': 'FF0000',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</si>
  <si>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Thu Mar 05 06:50:46 +0000 2020</t>
  </si>
  <si>
    <t>Hits blunt
A smoking phone is High tech. E.g  IPhone</t>
  </si>
  <si>
    <t>{'id': 1193961746152730624, 'id_str': '1193961746152730624', 'name': 'Nanacharaw', 'screen_name': 'NANAHCHARAW', 'location': 'Kenya', 'description': '@FPL FIFA20ðŸ Thinking the second time is just a waste of energy,time and even ðŸ§ .  A lifetime Manchester city fanðŸ’ªðŸ¿', 'url': None, 'entities': {'description': {'urls': []}}, 'protected': False, 'followers_count': 3006, 'friends_count': 5001, 'listed_count': 0, 'created_at': 'Mon Nov 11 18:40:58 +0000 2019', 'favourites_count': 3348, 'utc_offset': None, 'time_zone': None, 'geo_enabled': False, 'verified': False, 'statuses_count': 576, 'lang': None, 'contributors_enabled': False, 'is_translator': False, 'is_translation_enabled': False, 'profile_background_color': 'F5F8FA', 'profile_background_image_url': None, 'profile_background_image_url_https': None, 'profile_background_tile': False, 'profile_image_url': 'http://pbs.twimg.com/profile_images/1233724488862380039/ag5pLltw_normal.jpg', 'profile_image_url_https': 'https://pbs.twimg.com/profile_images/1233724488862380039/ag5pLltw_normal.jpg', 'profile_banner_url': 'https://pbs.twimg.com/profile_banners/1193961746152730624/1578671131',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</si>
  <si>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06:50:45 +0000 2020</t>
  </si>
  <si>
    <t>New iPhone: $1,000  
Monthly cable bill: $123 
Sirius XM subscription: $22/month 
Investing in your health:  
Its not about your money. Its about your priorities.</t>
  </si>
  <si>
    <t>{'id': 1189142431897395207, 'id_str': '1189142431897395207', 'name': 'Andrew Taynor', 'screen_name': 'AndrewTaynor', 'location': '', 'description': 'â€¢Sonâ€¢Sonâ€¢Husbandâ€¢Fatherâ€¢Entrepreneurâ€¢Dreamerâ€¢Mental Health Advocateâ€¢Always on a mission to write something worth reading. Rom 8:28 #writingcommunity', 'url': 'https://t.co/gluX18MoPK', 'entities': {'url': {'urls': [{'url': 'https://t.co/gluX18MoPK', 'expanded_url': 'http://nephilimdome.com', 'display_url': 'nephilimdome.com', 'indices': [0, 23]}]}, 'description': {'urls': []}}, 'protected': False, 'followers_count': 974, 'friends_count': 145, 'listed_count': 8, 'created_at': 'Tue Oct 29 11:30:33 +0000 2019', 'favourites_count': 666, 'utc_offset': None, 'time_zone': None, 'geo_enabled': False, 'verified': False, 'statuses_count': 555, 'lang': None, 'contributors_enabled': False, 'is_translator': False, 'is_translation_enabled': False, 'profile_background_color': 'F5F8FA', 'profile_background_image_url': None, 'profile_background_image_url_https': None, 'profile_background_tile': False, 'profile_image_url': 'http://pbs.twimg.com/profile_images/1233830388771979265/UaPfCA5B_normal.jpg', 'profile_image_url_https': 'https://pbs.twimg.com/profile_images/1233830388771979265/UaPfCA5B_normal.jpg', 'profile_banner_url': 'https://pbs.twimg.com/profile_banners/1189142431897395207/1583002953',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</si>
  <si>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06:50:44 +0000 2020</t>
  </si>
  <si>
    <t>bookshelf iphone 6 cases amazon, wallet cases, samsung case | https://t.co/HdVT7UV8Yl ... https://t.co/G0cx6q2beA</t>
  </si>
  <si>
    <t>{'id': 4837276001, 'id_str': '4837276001', 'name': 'DISTROCASES', 'screen_name': 'distrocases', 'location': 'California, USA', 'description': '', 'url': 'https://t.co/uE1gRqMrd7', 'entities': {'url': {'urls': [{'url': 'https://t.co/uE1gRqMrd7', 'expanded_url': 'http://www.distrocases.com', 'display_url': 'distrocases.com', 'indices': [0, 23]}]}, 'description': {'urls': []}}, 'protected': False, 'followers_count': 161, 'friends_count': 2024, 'listed_count': 0, 'created_at': 'Sat Jan 23 03:42:53 +0000 2016', 'favourites_count': 0, 'utc_offset': None, 'time_zone': None, 'geo_enabled': False, 'verified': False, 'statuses_count': 24898, 'lang': None, 'contributors_enabled': False, 'is_translator': False, 'is_translation_enabled': False, 'profile_background_color': 'F5F8FA', 'profile_background_image_url': None, 'profile_background_image_url_https': None, 'profile_background_tile': False, 'profile_image_url': 'http://pbs.twimg.com/profile_images/691818055056384000/5mQD9il8_normal.jpg', 'profile_image_url_https': 'https://pbs.twimg.com/profile_images/691818055056384000/5mQD9il8_normal.jpg',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</si>
  <si>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(Gadget Guard Black Ice Tempered Glass Screen Guard Apple iPhone XR - Clear) - https://t.co/f40qvyfwF1 #UIX</t>
  </si>
  <si>
    <t>{'id': 78649197, 'id_str': '78649197', 'name': 'seket', 'screen_name': 'SeketAanru', 'location': 'Washington DC &amp; the World', 'description': 'User Interface is the site where you get paid for your participation. Social Networking, Business, Gaming &amp; Investing.  Join Today!', 'url': 'https://t.co/CKcCt1aB0f', 'entities': {'url': {'urls': [{'url': 'https://t.co/CKcCt1aB0f', 'expanded_url': 'http://UIXnetwork.com', 'display_url': 'UIXnetwork.com', 'indices': [0, 23]}]}, 'description': {'urls': []}}, 'protected': False, 'followers_count': 1453, 'friends_count': 1453, 'listed_count': 87, 'created_at': 'Wed Sep 30 16:47:43 +0000 2009', 'favourites_count': 3, 'utc_offset': None, 'time_zone': None, 'geo_enabled': False, 'verified': False, 'statuses_count': 39320,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True, 'profile_image_url': 'http://pbs.twimg.com/profile_images/1126930670654300162/U0h1bn6N_normal.jpg', 'profile_image_url_https': 'https://pbs.twimg.com/profile_images/1126930670654300162/U0h1bn6N_normal.jpg', 'profile_banner_url': 'https://pbs.twimg.com/profile_banners/78649197/1353719983', 'profile_link_color': '0084B4', 'profile_sidebar_border_color': 'C0DEED', 'profile_sidebar_fill_color': 'DDEEF6', 'profile_text_color': '333333', 'profile_use_background_image': True, 'has_extended_profile': False, 'default_profile': False, 'default_profile_image': False, 'following': None, 'follow_request_sent': None, 'notifications': None, 'translator_type': 'none'}</t>
  </si>
  <si>
    <t>Thu Mar 05 06:50:43 +0000 2020</t>
  </si>
  <si>
    <t>ugh i want my iphone x ://// lol</t>
  </si>
  <si>
    <t>{'id': 1212494644912648193, 'id_str': '1212494644912648193', 'name': 'Ù‹', 'screen_name': 'tinyjwi', 'location': 'read carrd byf!', 'description': '#JISUNG: sana magkikita tayo ulit ! â€” 0229 â˜†â˜…', 'url': None, 'entities': {'description': {'urls': []}}, 'protected': False, 'followers_count': 110, 'friends_count': 139, 'listed_count': 1, 'created_at': 'Wed Jan 01 22:03:57 +0000 2020', 'favourites_count': 12978, 'utc_offset': None, 'time_zone': None, 'geo_enabled': False, 'verified': False, 'statuses_count': 10161, 'lang': None, 'contributors_enabled': False, 'is_translator': False, 'is_translation_enabled': False, 'profile_background_color': 'F5F8FA', 'profile_background_image_url': None, 'profile_background_image_url_https': None, 'profile_background_tile': False, 'profile_image_url': 'http://pbs.twimg.com/profile_images/1235374400691531778/GjHwE2wV_normal.jpg', 'profile_image_url_https': 'https://pbs.twimg.com/profile_images/1235374400691531778/GjHwE2wV_normal.jpg', 'profile_banner_url': 'https://pbs.twimg.com/profile_banners/1212494644912648193/1583166697',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</si>
  <si>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06:50:42 +0000 2020</t>
  </si>
  <si>
    <t xml:space="preserve">@ka_kamikazi Ohhhhh enjoy your iPhone 11 man  , advice what can you do when boyfriend is giving to your crush iPhone 11   </t>
  </si>
  <si>
    <t>{'id': 1071735301096267780, 'id_str': '1071735301096267780', 'name': 'yaka muana', 'screen_name': 'Peacejado6', 'location': 'Rwanda', 'description': 'truth first', 'url': None, 'entities': {'description': {'urls': []}}, 'protected': False, 'followers_count': 335, 'friends_count': 638, 'listed_count': 0, 'created_at': 'Sun Dec 09 11:56:22 +0000 2018', 'favourites_count': 982, 'utc_offset': None, 'time_zone': None, 'geo_enabled': False, 'verified': False, 'statuses_count': 400, 'lang': None, 'contributors_enabled': False, 'is_translator': False, 'is_translation_enabled': False, 'profile_background_color': 'F5F8FA', 'profile_background_image_url': None, 'profile_background_image_url_https': None, 'profile_background_tile': False, 'profile_image_url': 'http://pbs.twimg.com/profile_images/1235452460522704896/T8C99Upo_normal.jpg', 'profile_image_url_https': 'https://pbs.twimg.com/profile_images/1235452460522704896/T8C99Upo_normal.jpg',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</si>
  <si>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06:50:41 +0000 2020</t>
  </si>
  <si>
    <t>I pay attention to those who react on my post because as soon as I get rich am buying u all an iPhone</t>
  </si>
  <si>
    <t>{'id': 883626493729013762, 'id_str': '883626493729013762', 'name': 'arewa campus connect', 'screen_name': 'ArewaCampus', 'location': 'Abuja, Nigeria', 'description': 'To build a sustainable partnership with Educational institutions for mutual and futuristic growth with music, poetry, dance Networking and more', 'url': 'https://t.co/kXfXsDNKGV', 'entities': {'url': {'urls': [{'url': 'https://t.co/kXfXsDNKGV', 'expanded_url': 'http://www.arewacampusconnect.com', 'display_url': 'arewacampusconnect.com', 'indices': [0, 23]}]}, 'description': {'urls': []}}, 'protected': False, 'followers_count': 733, 'friends_count': 1095, 'listed_count': 1, 'created_at': 'Sat Jul 08 09:59:07 +0000 2017', 'favourites_count': 10825, 'utc_offset': None, 'time_zone': None, 'geo_enabled': True, 'verified': False, 'statuses_count': 2784, 'lang': None, 'contributors_enabled': False, 'is_translator': False, 'is_translation_enabled': False, 'profile_background_color': 'F5F8FA', 'profile_background_image_url': None, 'profile_background_image_url_https': None, 'profile_background_tile': False, 'profile_image_url': 'http://pbs.twimg.com/profile_images/1066355735410425856/TuiIJV9r_normal.jpg', 'profile_image_url_https': 'https://pbs.twimg.com/profile_images/1066355735410425856/TuiIJV9r_normal.jpg', 'profile_banner_url': 'https://pbs.twimg.com/profile_banners/883626493729013762/1516102311',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</si>
  <si>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06:50:33 +0000 2020</t>
  </si>
  <si>
    <t>@anivaleunam Its the same as using google maps instead of the maps app on your iPhone</t>
  </si>
  <si>
    <t>{'id': 409805424, 'id_str': '409805424', 'name': 'NM â·', 'screen_name': 'nataliemndza', 'location': '', 'description': 'https://t.co/wmMzdOXYGC', 'url': None, 'entities': {'description': {'urls': [{'url': 'https://t.co/wmMzdOXYGC', 'expanded_url': 'https://youtu.be/V1irFPGpMz0', 'display_url': 'youtu.be/V1irFPGpMz0', 'indices': [0, 23]}]}}, 'protected': False, 'followers_count': 244, 'friends_count': 243, 'listed_count': 2, 'created_at': 'Fri Nov 11 07:32:49 +0000 2011', 'favourites_count': 10070, 'utc_offset': None, 'time_zone': None, 'geo_enabled': True, 'verified': False, 'statuses_count': 10456, 'lang': None, 'contributors_enabled': False, 'is_translator': False, 'is_translation_enabled': False, 'profile_background_color': '022330', 'profile_background_image_url': 'http://abs.twimg.com/images/themes/theme1/bg.png', 'profile_background_image_url_https': 'https://abs.twimg.com/images/themes/theme1/bg.png', 'profile_background_tile': False, 'profile_image_url': 'http://pbs.twimg.com/profile_images/1230036946979713026/RE5TfjXd_normal.jpg', 'profile_image_url_https': 'https://pbs.twimg.com/profile_images/1230036946979713026/RE5TfjXd_normal.jpg', 'profile_banner_url': 'https://pbs.twimg.com/profile_banners/409805424/1582098636', 'profile_link_color': '000000', 'profile_sidebar_border_color': '000000', 'profile_sidebar_fill_color': '000000', 'profile_text_color': 'FFFFFF', 'profile_use_background_image': True, 'has_extended_profile': True, 'default_profile': False, 'default_profile_image': False, 'following': None, 'follow_request_sent': None, 'notifications': None, 'translator_type': 'none'}</t>
  </si>
  <si>
    <t>Thu Mar 05 06:50:24 +0000 2020</t>
  </si>
  <si>
    <t>Exclusive iPhone 12 Pro &amp;amp; iOS 14 Leaks Report (feat. @MaxWinebach) Our best concept work yet. https://t.co/nyPoDJnlxO https://t.co/X27EFO0nGl</t>
  </si>
  <si>
    <t>{'id': 224824666, 'id_str': '224824666', 'name': 'EverythingApplePro', 'screen_name': 'EveryApplePro', 'location': 'Portland OR, USA', 'description': 'I live for the future of \uf8ff \nFilip Koroy from the great PNW. \nhttps://t.co/HurGYpEV9N', 'url': 'https://t.co/AGpFPS2Ct7', 'entities': {'url': {'urls': [{'url': 'https://t.co/AGpFPS2Ct7', 'expanded_url': 'http://youtube.com/everythingapplepro', 'display_url': 'youtube.com/everythingapplâ€¦', 'indices': [0, 23]}]}, 'description': {'urls': [{'url': 'https://t.co/HurGYpEV9N', 'expanded_url': 'http://phonerebel.com', 'display_url': 'phonerebel.com', 'indices': [61, 84]}]}}, 'protected': False, 'followers_count': 404887, 'friends_count': 73, 'listed_count': 732, 'created_at': 'Thu Dec 09 23:37:17 +0000 2010', 'favourites_count': 1946, 'utc_offset': None, 'time_zone': None, 'geo_enabled': False, 'verified': False, 'statuses_count': 2278,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'http://pbs.twimg.com/profile_images/1220089672350584833/cP5shGyy_normal.jpg', 'profile_image_url_https': 'https://pbs.twimg.com/profile_images/1220089672350584833/cP5shGyy_normal.jpg', 'profile_banner_url': 'https://pbs.twimg.com/profile_banners/224824666/1582920517',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</si>
  <si>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Party packages tailored to your needs. This package had invitations, drinks vouchers, party bag stickers and party banners.... All for under 100 
#pppcr #printing #digital #apple #phone #repair #glasgow #design https://t.co/AVGXgdd7nK</t>
  </si>
  <si>
    <t>Thu Mar 05 06:50:03 +0000 2020</t>
  </si>
  <si>
    <t>@WhatsApp iPhone 6 https://t.co/v90H0EMtKq</t>
  </si>
  <si>
    <t>{'id': 1134124733908303872, 'id_str': '1134124733908303872', 'name': 'ðŸ…°ðŸ…µðŸ†ˆðŸ…°ðŸ…²ðŸ…´ðŸ…½ðŸ†ƒðŸ†ðŸ…´ðŸ…²ðŸ†ðŸ…´ðŸ††ðŸ‡°ðŸ‡ª', 'screen_name': 'AfyaCentreCrew', 'location': 'onlineðŸ’¯ðŸ¥°', 'description': 'Half KenyanðŸ‡°ðŸ‡ªHalf amazingðŸ˜Œ ||#MUFCâ¤||https://t.co/35e5XvmUMT', 'url': None, 'entities': {'description': {'urls': [{'url': 'https://t.co/35e5XvmUMT', 'expanded_url': 'http://wa.me/254774202444', 'display_url': 'wa.me/254774202444', 'indices': [37, 60]}]}}, 'protected': False, 'followers_count': 24562, 'friends_count': 22839, 'listed_count': 1, 'created_at': 'Thu May 30 15:49:42 +0000 2019', 'favourites_count': 75008, 'utc_offset': None, 'time_zone': None, 'geo_enabled': True, 'verified': False, 'statuses_count': 8930, 'lang': None, 'contributors_enabled': False, 'is_translator': False, 'is_translation_enabled': False, 'profile_background_color': 'F5F8FA', 'profile_background_image_url': None, 'profile_background_image_url_https': None, 'profile_background_tile': False, 'profile_image_url': 'http://pbs.twimg.com/profile_images/1216394991515394048/IxmjOEEX_normal.jpg', 'profile_image_url_https': 'https://pbs.twimg.com/profile_images/1216394991515394048/IxmjOEEX_normal.jpg', 'profile_banner_url': 'https://pbs.twimg.com/profile_banners/1134124733908303872/1562822092',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</si>
  <si>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06:50:00 +0000 2020</t>
  </si>
  <si>
    <t>Okay a jet powered flying taxi.  So what? Now if it were autonomous and I could hail one from my #iPhone. Now that would be something. (T/T) #Transportation https://t.co/Guv1hmYPLl</t>
  </si>
  <si>
    <t>{'id': 15221598, 'id_str': '15221598', 'name': 'James V. Gingerich', 'screen_name': 'jamesvgingerich', 'location': 'Waterloo, Ontario Canada', 'description': '#ChangeAgent that loves #DigitalTransformation.  @Expeflow  helping IMEs and Insurance companies automate their claims workflow to become more productive.', 'url': 'http://t.co/uXLl7pMqKQ', 'entities': {'url': {'urls': [{'url': 'http://t.co/uXLl7pMqKQ', 'expanded_url': 'http://www.linkedin.com/in/jamesg2006', 'display_url': 'linkedin.com/in/jamesg2006', 'indices': [0, 22]}]}, 'description': {'urls': []}}, 'protected': False, 'followers_count': 38163, 'friends_count': 38167, 'listed_count': 1099, 'created_at': 'Tue Jun 24 17:20:55 +0000 2008', 'favourites_count': 13780, 'utc_offset': None, 'time_zone': None, 'geo_enabled': False, 'verified': False, 'statuses_count': 182473,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'http://pbs.twimg.com/profile_images/692168521/james_profile_normal.jpg', 'profile_image_url_https': 'https://pbs.twimg.com/profile_images/692168521/james_profile_normal.jpg', 'profile_banner_url': 'https://pbs.twimg.com/profile_banners/15221598/1549678606',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</si>
  <si>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06:49:50 +0000 2020</t>
  </si>
  <si>
    <t>Companies like #Apple acknowledge that much of our #digital lives are stored on their devices, and it's important to protect that information
https://t.co/rzqLsJlJm8  
#dataprivacy
#dataprotection 
#cybersecurity
#smartphones 
#ATPS</t>
  </si>
  <si>
    <t>{'id': 21899812, 'id_str': '21899812', 'name': 'Ai | Airline Info', 'screen_name': 'Ai_Connects_Us', 'location': 'Pittsburgh, Glasgow, Lima', 'description': 'Top content and make connections to do business in Frequent Flyer, Ancillary Revenue/Merchandising &amp; Payments &amp; Fraud for Airlines and Travel Industry', 'url': 'https://t.co/HEhWIrndVK', 'entities': {'url': {'urls': [{'url': 'https://t.co/HEhWIrndVK', 'expanded_url': 'http://www.AiConnects.Us', 'display_url': 'AiConnects.Us', 'indices': [0, 23]}]}, 'description': {'urls': []}}, 'protected': False, 'followers_count': 5792, 'friends_count': 1592, 'listed_count': 1052, 'created_at': 'Wed Feb 25 18:36:55 +0000 2009', 'favourites_count': 798, 'utc_offset': None, 'time_zone': None, 'geo_enabled': True, 'verified': False, 'statuses_count': 17606, 'lang': None, 'contributors_enabled': False, 'is_translator': False, 'is_translation_enabled': False, 'profile_background_color': 'B5C1D2', 'profile_background_image_url': 'http://abs.twimg.com/images/themes/theme1/bg.png', 'profile_background_image_url_https': 'https://abs.twimg.com/images/themes/theme1/bg.png', 'profile_background_tile': False, 'profile_image_url': 'http://pbs.twimg.com/profile_images/470252277161148417/fhpNSlTM_normal.jpeg', 'profile_image_url_https': 'https://pbs.twimg.com/profile_images/470252277161148417/fhpNSlTM_normal.jpeg', 'profile_banner_url': 'https://pbs.twimg.com/profile_banners/21899812/1402634007', 'profile_link_color': 'D59F34', 'profile_sidebar_border_color': 'BFC9BA', 'profile_sidebar_fill_color': 'C8D8E4', 'profile_text_color': '221C1B', 'profile_use_background_image': True, 'has_extended_profile': False, 'default_profile': False, 'default_profile_image': False, 'following': None, 'follow_request_sent': None, 'notifications': None, 'translator_type': 'none'}</t>
  </si>
  <si>
    <t>Thu Mar 05 06:49:43 +0000 2020</t>
  </si>
  <si>
    <t>8 march is coming! Whrtr is my money? I need only 1500 dollars for one IPhone X!!! https://t.co/V7SqAWX96E</t>
  </si>
  <si>
    <t>{'id': 1229117456083562498, 'id_str': '1229117456083562498', 'name': 'George', 'screen_name': 'George47622821', 'location': 'ÐÐ¸Ð¶Ð½Ð¸Ð¹ ÐÐ¾Ð²Ð³Ð¾Ñ€Ð¾Ð´, Ð Ð¾ÑÑÐ¸Ñ', 'description': 'My steam:):https://t.co/S5u2nNGFIN\nMy nick name in origin: H311_T0_H311\nInterested in furry themes.', 'url': None, 'entities': {'description': {'urls': [{'url': 'https://t.co/S5u2nNGFIN', 'expanded_url': 'https://steamcommunity.com/profiles/76561198984090881/', 'display_url': 'steamcommunity.com/profiles/76561â€¦', 'indices': [11, 34]}]}}, 'protected': False, 'followers_count': 3, 'friends_count': 75, 'listed_count': 0, 'created_at': 'Sun Feb 16 18:57:03 +0000 2020', 'favourites_count': 8, 'utc_offset': None, 'time_zone': None, 'geo_enabled': False, 'verified': False, 'statuses_count': 109, 'lang': None, 'contributors_enabled': False, 'is_translator': False, 'is_translation_enabled': False, 'profile_background_color': 'F5F8FA', 'profile_background_image_url': None, 'profile_background_image_url_https': None, 'profile_background_tile': False, 'profile_image_url': 'http://pbs.twimg.com/profile_images/1229118170130239492/6vfIPvsO_normal.jpg', 'profile_image_url_https': 'https://pbs.twimg.com/profile_images/1229118170130239492/6vfIPvsO_normal.jpg', 'profile_banner_url': 'https://pbs.twimg.com/profile_banners/1229117456083562498/1582194575',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</si>
  <si>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06:49:40 +0000 2020</t>
  </si>
  <si>
    <t xml:space="preserve">How you make a music video off a iPhone </t>
  </si>
  <si>
    <t>{'id': 293689578, 'id_str': '293689578', 'name': '3/26â™ˆï¸', 'screen_name': '_iLLEGAL_BLACK', 'location': 'Atlanta, GA', 'description': '', 'url': None, 'entities': {'description': {'urls': []}}, 'protected': False, 'followers_count': 7183, 'friends_count': 1736, 'listed_count': 14, 'created_at': 'Thu May 05 20:03:02 +0000 2011', 'favourites_count': 364, 'utc_offset': None, 'time_zone': None, 'geo_enabled': True, 'verified': False, 'statuses_count': 225951, 'lang': None, 'contributors_enabled': False, 'is_translator': False, 'is_translation_enabled': False, 'profile_background_color': 'BADFCD', 'profile_background_image_url': 'http://abs.twimg.com/images/themes/theme12/bg.gif', 'profile_background_image_url_https': 'https://abs.twimg.com/images/themes/theme12/bg.gif', 'profile_background_tile': False, 'profile_image_url': 'http://pbs.twimg.com/profile_images/1222207409181143042/fk-FwCnn_normal.jpg', 'profile_image_url_https': 'https://pbs.twimg.com/profile_images/1222207409181143042/fk-FwCnn_normal.jpg', 'profile_link_color': 'FF0000', 'profile_sidebar_border_color': 'F2E195', 'profile_sidebar_fill_color': 'FFF7CC', 'profile_text_color': 'A31A7F', 'profile_use_background_image': True, 'has_extended_profile': True, 'default_profile': False, 'default_profile_image': False, 'following': None, 'follow_request_sent': None, 'notifications': None, 'translator_type': 'none'}</t>
  </si>
  <si>
    <t>Thu Mar 05 06:49:37 +0000 2020</t>
  </si>
  <si>
    <t>An apple a day keeps the doctor away AND also (what this T says) Shop link in bio!  #20Tees20Days #ItsTechnicole #Apple #AppleADay #DoctorAway #Apples #anappleadaykeepsthedoctoraway #anappleaday #throwit #Fruit #Memes #LOL #KeepAway #KeepAwayFromMe #LeaveMeAlone https://t.co/0aT3SatpQ7</t>
  </si>
  <si>
    <t>Thu Mar 05 06:49:15 +0000 2020</t>
  </si>
  <si>
    <t>@LILUZIVERT Wait you an iphone i thought?</t>
  </si>
  <si>
    <t>{'id': 1156010553245982727, 'id_str': '1156010553245982727', 'name': 'Rando living next door', 'screen_name': 'RandoNextDoor', 'location': '', 'description': 'mems.', 'url': None, 'entities': {'description': {'urls': []}}, 'protected': False, 'followers_count': 0, 'friends_count': 29, 'listed_count': 0, 'created_at': 'Tue Jul 30 01:16:08 +0000 2019', 'favourites_count': 176, 'utc_offset': None, 'time_zone': None, 'geo_enabled': False, 'verified': False, 'statuses_count': 60, 'lang': None, 'contributors_enabled': False, 'is_translator': False, 'is_translation_enabled': False, 'profile_background_color': 'F5F8FA', 'profile_background_image_url': None, 'profile_background_image_url_https': None, 'profile_background_tile': False, 'profile_image_url': 'http://pbs.twimg.com/profile_images/1185054250293964800/MCtLNJzw_normal.jpg', 'profile_image_url_https': 'https://pbs.twimg.com/profile_images/1185054250293964800/MCtLNJzw_normal.jpg',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</si>
  <si>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06:49:00 +0000 2020</t>
  </si>
  <si>
    <t>An apple a day keeps the doctor away AND also (what this T says) Shop link in bio!  #20Tees20Days #ItsTechnicole #Apple #AppleADay #DoctorAway #Apples #anappleadaykeepsthedoctoraway #anappleaday #throwit #Fruit #Memes #LOL #KeepAway #KeepAwayFromMe #LeaveMeAlone https://t.co/M9pHm7WX23</t>
  </si>
  <si>
    <t>Thu Mar 05 06:48:41 +0000 2020</t>
  </si>
  <si>
    <t>An apple a day keeps the doctor away AND also (what this T says) Shop link in bio!  #20Tees20Days #ItsTechnicole #Apple #AppleADay #DoctorAway #Apples #anappleadaykeepsthedoctoraway #anappleaday #throwit #Fruit #Memes #LOL #KeepAway #KeepAwayFromMe #LeaveMeAlone https://t.co/XwjOknLH16</t>
  </si>
  <si>
    <t>Thu Mar 05 06:48:40 +0000 2020</t>
  </si>
  <si>
    <t>An apple a day keeps the doctor away AND also (what this T says) Shop link in bio!  #20Tees20Days #ItsTechnicole #Apple #AppleADay #DoctorAway #Apples #anappleadaykeepsthedoctoraway #anappleaday #throwit #Fruit #Memes #LOL #KeepAway #KeepAwayFromMe #LeaveMeAlone https://t.co/va1mSVN4e9</t>
  </si>
  <si>
    <t>Thu Mar 05 06:48:35 +0000 2020</t>
  </si>
  <si>
    <t>@GiveawaysHoney i need iphone 11</t>
  </si>
  <si>
    <t>{'id': 1164745697951805441, 'id_str': '1164745697951805441', 'name': 'dania allyshaðŸ¦‹ðŸ§·', 'screen_name': 'niaallysha', 'location': '', 'description': 'well hello nice to meet yah (à¹‘ËƒÌµá´—Ë‚Ìµ)', 'url': 'https://t.co/FuGgt5ifWm', 'entities': {'url': {'urls': [{'url': 'https://t.co/FuGgt5ifWm', 'expanded_url': 'https://instagram.com/daniaallyshazd?igshid=1axz5cf7id1ov', 'display_url': 'instagram.com/daniaallyshazdâ€¦', 'indices': [0, 23]}]}, 'description': {'urls': []}}, 'protected': False, 'followers_count': 363, 'friends_count': 438, 'listed_count': 0, 'created_at': 'Fri Aug 23 03:47:30 +0000 2019', 'favourites_count': 3589, 'utc_offset': None, 'time_zone': None, 'geo_enabled': True, 'verified': False, 'statuses_count': 621, 'lang': None, 'contributors_enabled': False, 'is_translator': False, 'is_translation_enabled': False, 'profile_background_color': 'F5F8FA', 'profile_background_image_url': None, 'profile_background_image_url_https': None, 'profile_background_tile': False, 'profile_image_url': 'http://pbs.twimg.com/profile_images/1222086835234492416/hgKWpDgu_normal.jpg', 'profile_image_url_https': 'https://pbs.twimg.com/profile_images/1222086835234492416/hgKWpDgu_normal.jpg', 'profile_banner_url': 'https://pbs.twimg.com/profile_banners/1164745697951805441/1582864081',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</si>
  <si>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06:48:32 +0000 2020</t>
  </si>
  <si>
    <t>Business cards printed for Canopy King.
Anyone looking for a Canooy for the front of their house give these guys a call.
#pppcr #printing #digital #apple #phone #repair #glasgow #design https://t.co/SfjrbW8YCP</t>
  </si>
  <si>
    <t>Thu Mar 05 06:48:31 +0000 2020</t>
  </si>
  <si>
    <t>My Samsung from 2014 had multi window n I still havent seen an iPhone with it  androids were lit  https://t.co/vOgFPdmHwm</t>
  </si>
  <si>
    <t>{'id': 1535209272, 'id_str': '1535209272', 'name': 'The Prince of all son in laws', 'screen_name': 'yourdadsoninlaw', 'location': 'Harbor Area, LA', 'description': 'future champion /FocusedðŸ’¥/6ft of G ðŸ¤™ðŸ»', 'url': 'https://t.co/AZbdvHQnBA', 'entities': {'url': {'urls': [{'url': 'https://t.co/AZbdvHQnBA', 'expanded_url': 'https://instagram.com/yourdadssoninlaw?igshid=9te3oatw7ite', 'display_url': 'instagram.com/yourdadssoninlâ€¦', 'indices': [0, 23]}]}, 'description': {'urls': []}}, 'protected': False, 'followers_count': 193, 'friends_count': 102, 'listed_count': 4, 'created_at': 'Thu Jun 20 23:03:11 +0000 2013', 'favourites_count': 9120, 'utc_offset': None, 'time_zone': None, 'geo_enabled': True, 'verified': False, 'statuses_count': 2442,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'http://pbs.twimg.com/profile_images/1232209657977917442/O4_2ea8G_normal.jpg', 'profile_image_url_https': 'https://pbs.twimg.com/profile_images/1232209657977917442/O4_2ea8G_normal.jpg', 'profile_banner_url': 'https://pbs.twimg.com/profile_banners/1535209272/1566337342',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</si>
  <si>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06:48:29 +0000 2020</t>
  </si>
  <si>
    <t>Once I get an iphone...it's over until then I'm sorry</t>
  </si>
  <si>
    <t>{'id': 1111439051490385920, 'id_str': '1111439051490385920', 'name': 'ð“£ð“±ð“ªð“µð“²ð“ª', 'screen_name': 'luvthxlia', 'location': '', 'description': '-you steady misbehavin-', 'url': None, 'entities': {'description': {'urls': []}}, 'protected': False, 'followers_count': 38, 'friends_count': 140, 'listed_count': 0, 'created_at': 'Fri Mar 29 01:24:54 +0000 2019', 'favourites_count': 2367, 'utc_offset': None, 'time_zone': None, 'geo_enabled': False, 'verified': False, 'statuses_count': 1160, 'lang': None, 'contributors_enabled': False, 'is_translator': False, 'is_translation_enabled': False, 'profile_background_color': 'F5F8FA', 'profile_background_image_url': None, 'profile_background_image_url_https': None, 'profile_background_tile': False, 'profile_image_url': 'http://pbs.twimg.com/profile_images/1235195723399827457/FRgop-Ha_normal.jpg', 'profile_image_url_https': 'https://pbs.twimg.com/profile_images/1235195723399827457/FRgop-Ha_normal.jpg', 'profile_banner_url': 'https://pbs.twimg.com/profile_banners/1111439051490385920/1582772110',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</si>
  <si>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06:48:19 +0000 2020</t>
  </si>
  <si>
    <t>iPhone
#BF https://t.co/mrbSIP4Euo</t>
  </si>
  <si>
    <t>{'id': 846194522031775744, 'id_str': '846194522031775744', 'name': 'ðŸ’ã‚„ã¾ã¦ãƒðŸ’', 'screen_name': 'YP0409SZ_K0313', 'location': 'å±±ï¼°+ã‘ã‚“ã¦ãƒãƒ¼=ã‚„ã¾ã¦ãƒ\u3000é«™åœ°å„ªå¾ã‚‚å¿˜ã‚Œã¦ãªã„ã‚ˆ', 'description': 'ðŸ’é‹å‘½ ã« å•ã„ãŸã„ ä¸­å³¶ ã‚’ãªãœå¼•ãå¯„ã›ãŸï¼Ÿæ„›ðŸ’ åå¤å±‹ã‚³ãƒ¼ãƒãƒ³å„ªå¾ã§ã™ðŸ¦”', 'url': 'https://t.co/Eg9n64NrOJ', 'entities': {'url': {'urls': [{'url': 'https://t.co/Eg9n64NrOJ', 'expanded_url': 'https://boxfresh.page.link/E7cz', 'display_url': 'boxfresh.page.link/E7cz', 'indices': [0, 23]}]}, 'description': {'urls': []}}, 'protected': False, 'followers_count': 1013, 'friends_count': 192, 'listed_count': 10, 'created_at': 'Mon Mar 27 02:57:50 +0000 2017', 'favourites_count': 11092, 'utc_offset': None, 'time_zone': None, 'geo_enabled': False, 'verified': False, 'statuses_count': 9700, 'lang': None, 'contributors_enabled': False, 'is_translator': False, 'is_translation_enabled': False, 'profile_background_color': 'F5F8FA', 'profile_background_image_url': None, 'profile_background_image_url_https': None, 'profile_background_tile': False, 'profile_image_url': 'http://pbs.twimg.com/profile_images/1211935133432856580/zlzV7Ehi_normal.jpg', 'profile_image_url_https': 'https://pbs.twimg.com/profile_images/1211935133432856580/zlzV7Ehi_normal.jpg', 'profile_banner_url': 'https://pbs.twimg.com/profile_banners/846194522031775744/1523157898',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</si>
  <si>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06:48:08 +0000 2020</t>
  </si>
  <si>
    <t>4 pack of top rated #Apple Certified #iPhone Cables, $8.45!  
 #Deal #ganga
 https://t.co/EssCSdN853 https://t.co/wwBazDbmBO</t>
  </si>
  <si>
    <t>Guys please take pictures of me ka iPhone tsa lona when I look pretty.</t>
  </si>
  <si>
    <t>{'id': 718422490637287424, 'id_str': '718422490637287424', 'name': 'Mosotho.', 'screen_name': 'Mosa_Lekgoakgoa', 'location': 'Qwaqwa|Durban. ', 'description': 'Ke leka ntho ena e bitswang bophelo. \nIG: mosa_lekgoakgoa', 'url': None, 'entities': {'description': {'urls': []}}, 'protected': False, 'followers_count': 511, 'friends_count': 498, 'listed_count': 0, 'created_at': 'Fri Apr 08 12:57:24 +0000 2016', 'favourites_count': 25351, 'utc_offset': None, 'time_zone': None, 'geo_enabled': False, 'verified': False, 'statuses_count': 4176, 'lang': None, 'contributors_enabled': False, 'is_translator': False, 'is_translation_enabled': False, 'profile_background_color': 'F5F8FA', 'profile_background_image_url': None, 'profile_background_image_url_https': None, 'profile_background_tile': False, 'profile_image_url': 'http://pbs.twimg.com/profile_images/1220735929150836737/ZiBva3v0_normal.jpg', 'profile_image_url_https': 'https://pbs.twimg.com/profile_images/1220735929150836737/ZiBva3v0_normal.jpg', 'profile_banner_url': 'https://pbs.twimg.com/profile_banners/718422490637287424/1568638118',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</si>
  <si>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06:48:02 +0000 2020</t>
  </si>
  <si>
    <t>4 pack of top rated Apple Certified iPhone Cables, $8.45!  
https://t.co/W0viW0yAKi https://t.co/MfqJJS0Zis</t>
  </si>
  <si>
    <t>{'id': 2360121187, 'id_str': '2360121187', 'name': 'Fat Kid Deals', 'screen_name': 'FatKidDeals', 'location': 'promo@fatkiddeals.com', 'description': 'Here to find you the best deals on the internet. Official account for Fat Kid Deals, Inc. Amazon Associates &amp; EPN Participant. Tweets contain affiliate links', 'url': 'https://t.co/Zb2jenhuwz', 'entities': {'url': {'urls': [{'url': 'https://t.co/Zb2jenhuwz', 'expanded_url': 'http://fatkid.deals', 'display_url': 'fatkid.deals', 'indices': [0, 23]}]}, 'description': {'urls': []}}, 'protected': False, 'followers_count': 417473, 'friends_count': 3, 'listed_count': 1807, 'created_at': 'Mon Feb 24 22:37:39 +0000 2014', 'favourites_count': 40589, 'utc_offset': None, 'time_zone': None, 'geo_enabled': False, 'verified': False, 'statuses_count': 411144,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'http://pbs.twimg.com/profile_images/853068192511643648/_BjUjz6o_normal.jpg', 'profile_image_url_https': 'https://pbs.twimg.com/profile_images/853068192511643648/_BjUjz6o_normal.jpg', 'profile_banner_url': 'https://pbs.twimg.com/profile_banners/2360121187/1492222341', 'profile_link_color': 'E81C4F',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</si>
  <si>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Mar 05 06:47:51 +0000 2020</t>
  </si>
  <si>
    <t>iPhone X Mockups Clay - PSD &amp;amp; Sketch https://t.co/Jblksw0oY4</t>
  </si>
  <si>
    <t>{'id': 40744353, 'id_str': '40744353', 'name': 'ÐŸÐ»Ð¾Ñ…Ð¾ÑÐºÑ€Ñ‹Ð²Ð°ÐµÐ¼Ð°Ñ Ñ€Ð°Ð·Ð´Ñ€Ð°Ð¶Ð¸Ñ‚ÐµÐ»ÑŒÐ½Ð¾ÑÑ‚ÑŒ', 'screen_name': 'iggagus', 'location': '', 'description': '', 'url': None, 'entities': {'description': {'urls': []}}, 'protected': False, 'followers_count': 95, 'friends_count': 123, 'listed_count': 3, 'created_at': 'Sun May 17 21:47:44 +0000 2009', 'favourites_count': 1772, 'utc_offset': None, 'time_zone': None, 'geo_enabled': True, 'verified': False, 'statuses_count': 4894, 'lang': None, 'contributors_enabled': False, 'is_translator': False, 'is_translation_enabled': False, 'profile_background_color': '000000', 'profile_background_image_url': 'http://abs.twimg.com/images/themes/theme14/bg.gif', 'profile_background_image_url_https': 'https://abs.twimg.com/images/themes/theme14/bg.gif', 'profile_background_tile': True, 'profile_image_url': 'http://pbs.twimg.com/profile_images/564804406538162176/fuzoW2tD_normal.jpeg', 'profile_image_url_https': 'https://pbs.twimg.com/profile_images/564804406538162176/fuzoW2tD_normal.jpeg', 'profile_banner_url': 'https://pbs.twimg.com/profile_banners/40744353/1423494788', 'profile_link_color': '000000', 'profile_sidebar_border_color': '8F8F8F', 'profile_sidebar_fill_color': 'ADADAD', 'profile_text_color': '333333', 'profile_use_background_image': True, 'has_extended_profile': False, 'default_profile': False, 'default_profile_image': False, 'following': None, 'follow_request_sent': None, 'notifications': None, 'translator_type': 'none'}</t>
  </si>
  <si>
    <t>Thu Mar 05 06:47:47 +0000 2020</t>
  </si>
  <si>
    <t xml:space="preserve">@CharlieMna Con iphone </t>
  </si>
  <si>
    <t>{'id': 448251471, 'id_str': '448251471', 'name': 'Diana LÃ³pez', 'screen_name': '13_Dianna', 'location': 'MÃ©xico', 'description': 'Live, Love, Travel âœˆï¸ðŸï¸ðŸ•ðŸŒ´ðŸŒŠðŸšŽðŸ‡²ðŸ‡½', 'url': None, 'entities': {'description': {'urls': []}}, 'protected': False, 'followers_count': 741, 'friends_count': 618, 'listed_count': 4, 'created_at': 'Tue Dec 27 19:58:12 +0000 2011', 'favourites_count': 9975, 'utc_offset': None, 'time_zone': None, 'geo_enabled': True, 'verified': False, 'statuses_count': 7141, 'lang': None, 'contributors_enabled': False, 'is_translator': False, 'is_translation_enabled': False, 'profile_background_color': '141214', 'profile_background_image_url': 'http://abs.twimg.com/images/themes/theme11/bg.gif', 'profile_background_image_url_https': 'https://abs.twimg.com/images/themes/theme11/bg.gif', 'profile_background_tile': False, 'profile_image_url': 'http://pbs.twimg.com/profile_images/1218334057303400448/GqEDeWGn_normal.jpg', 'profile_image_url_https': 'https://pbs.twimg.com/profile_images/1218334057303400448/GqEDeWGn_normal.jpg', 'profile_banner_url': 'https://pbs.twimg.com/profile_banners/448251471/1571604304', 'profile_link_color': '991155', 'profile_sidebar_border_color': 'FFFFFF', 'profile_sidebar_fill_color': 'E5507E', 'profile_text_color': '362720', 'profile_use_background_image': True, 'has_extended_profile': False, 'default_profile': False, 'default_profile_image': False, 'following': None, 'follow_request_sent': None, 'notifications': None, 'translator_type': 'none'}</t>
  </si>
  <si>
    <t>Watch "EXCLUSIVE iPhone 12 Pro &amp;amp; iOS 14 Leaks!" on YouTube
https://t.co/XYBnoXfwrD</t>
  </si>
  <si>
    <t>{'id': 883586177915375616, 'id_str': '883586177915375616', 'name': 'Charles Odendaal', 'screen_name': 'CharlesO888', 'location': 'Pretoria, South Africa', 'description': '#Tech, Cross platform dev in Ionic, nodejs: pwa, ios, android, windows 10 and macOS #windows10 news', 'url': None, 'entities': {'description': {'urls': []}}, 'protected': False, 'followers_count': 277, 'friends_count': 759, 'listed_count': 20, 'created_at': 'Sat Jul 08 07:18:55 +0000 2017', 'favourites_count': 6678, 'utc_offset': None, 'time_zone': None, 'geo_enabled': False, 'verified': False, 'statuses_count': 27785, 'lang': None, 'contributors_enabled': False, 'is_translator': False, 'is_translation_enabled': False, 'profile_background_color': 'F5F8FA', 'profile_background_image_url': None, 'profile_background_image_url_https': None, 'profile_background_tile': False, 'profile_image_url': 'http://pbs.twimg.com/profile_images/883591111712935936/V1mHiHaU_normal.jpg', 'profile_image_url_https': 'https://pbs.twimg.com/profile_images/883591111712935936/V1mHiHaU_normal.jpg', 'profile_banner_url': 'https://pbs.twimg.com/profile_banners/883586177915375616/1534702368',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</si>
  <si>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@BenGeskin Literally looks like an iPhone without the camera circles.</t>
  </si>
  <si>
    <t>{'id': 713155668, 'id_str': '713155668', 'name': 'Richard Parks', 'screen_name': 'parks_richard', 'location': '', 'description': '', 'url': None, 'entities': {'description': {'urls': []}}, 'protected': False, 'followers_count': 11, 'friends_count': 47, 'listed_count': 0, 'created_at': 'Mon Jul 23 21:30:20 +0000 2012', 'favourites_count': 221, 'utc_offset': None, 'time_zone': None, 'geo_enabled': True, 'verified': False, 'statuses_count': 107,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'http://abs.twimg.com/sticky/default_profile_images/default_profile_normal.png', 'profile_image_url_https': 'https://abs.twimg.com/sticky/default_profile_images/default_profile_normal.png', 'profile_link_color': '1DA1F2', 'profile_sidebar_border_color': 'C0DEED', 'profile_sidebar_fill_color': 'DDEEF6', 'profile_text_color': '333333', 'profile_use_background_image': True, 'has_extended_profile': False, 'default_profile': True, 'default_profile_image': True, 'following': None, 'follow_request_sent': None, 'notifications': None, 'translator_type': 'none'}</t>
  </si>
  <si>
    <t>Thu Mar 05 06:47:34 +0000 2020</t>
  </si>
  <si>
    <t>If you're into iPhones, check out their list of best iOS apps
@DigitalTrends
#100DaysOfCode
https://t.co/ryItmVj6zi</t>
  </si>
  <si>
    <t>{'id': 1211156934595760128, 'id_str': '1211156934595760128', 'name': 'g33k g4m3r', 'screen_name': 'G33kG4mer', 'location': 'College Park, GA', 'description': 'I do stuff with computers. Mostly cross-border', 'url': 'https://t.co/vvqU3dNA3M', 'entities': {'url': {'urls': [{'url': 'https://t.co/vvqU3dNA3M', 'expanded_url': 'https://www.hackers-arise.com/', 'display_url': 'hackers-arise.com', 'indices': [0, 23]}]}, 'description': {'urls': []}}, 'protected': False, 'followers_count': 48, 'friends_count': 308, 'listed_count': 1, 'created_at': 'Sun Dec 29 05:28:24 +0000 2019', 'favourites_count': 15, 'utc_offset': None, 'time_zone': None, 'geo_enabled': False, 'verified': False, 'statuses_count': 1150, 'lang': None, 'contributors_enabled': False, 'is_translator': False, 'is_translation_enabled': False, 'profile_background_color': 'F5F8FA', 'profile_background_image_url': None, 'profile_background_image_url_https': None, 'profile_background_tile': False, 'profile_image_url': 'http://pbs.twimg.com/profile_images/1211157083812515841/ockug7yC_normal.jpg', 'profile_image_url_https': 'https://pbs.twimg.com/profile_images/1211157083812515841/ockug7yC_normal.jpg', 'profile_banner_url': 'https://pbs.twimg.com/profile_banners/1211156934595760128/1577597410',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</si>
  <si>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06:47:33 +0000 2020</t>
  </si>
  <si>
    <t>Now Playing Big Boi Dre ft Lanni Vic &amp;amp; Capbaby - I Wanna Be right Now on #trackbullysradio https://t.co/Zo5xNwCOaV Download the Track Bullys Radio app on Android or Iphone Now</t>
  </si>
  <si>
    <t>Thu Mar 05 06:47:25 +0000 2020</t>
  </si>
  <si>
    <t>@beatzguedes Iphone?</t>
  </si>
  <si>
    <t>{'id': 920400937482629120, 'id_str': '920400937482629120', 'name': 'OUTRO PATAMAR', 'screen_name': 'AugustosCRF', 'location': 'Rio de Janeiro, Brazil', 'description': '', 'url': None, 'entities': {'description': {'urls': []}}, 'protected': False, 'followers_count': 92, 'friends_count': 101, 'listed_count': 0, 'created_at': 'Tue Oct 17 21:27:38 +0000 2017', 'favourites_count': 11174, 'utc_offset': None, 'time_zone': None, 'geo_enabled': False, 'verified': False, 'statuses_count': 4724, 'lang': None, 'contributors_enabled': False, 'is_translator': False, 'is_translation_enabled': False, 'profile_background_color': 'F5F8FA', 'profile_background_image_url': None, 'profile_background_image_url_https': None, 'profile_background_tile': False, 'profile_image_url': 'http://pbs.twimg.com/profile_images/1234510185760251904/DhhiNNKK_normal.jpg', 'profile_image_url_https': 'https://pbs.twimg.com/profile_images/1234510185760251904/DhhiNNKK_normal.jpg', 'profile_banner_url': 'https://pbs.twimg.com/profile_banners/920400937482629120/1575425857',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</si>
  <si>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06:47:22 +0000 2020</t>
  </si>
  <si>
    <t xml:space="preserve"> AT&amp;amp;T MXN - Limpieza De Red [ iPhone 6 / 6+ / 6s / 6s+ / SE / 7 / 7+ / 8 / 8+ / X ] -  Instante - *$1,750 MXN | 87.50 USD*</t>
  </si>
  <si>
    <t>{'id': 1047164099791126530, 'id_str': '1047164099791126530', 'name': 'GSM Batunlocking', 'screen_name': 'BUnlocking', 'location': 'MÃ©xico', 'description': 'Servidor dedicado al desbloqueo de telefonÃ­a celular, al igual que a la reparaciÃ³n del mismo, contamos con mÃ¡s de 4 aÃ±os de experiencia.', 'url': 'https://t.co/5mkqdW6LKV', 'entities': {'url': {'urls': [{'url': 'https://t.co/5mkqdW6LKV', 'expanded_url': 'http://www.batunlocking.com.mx', 'display_url': 'batunlocking.com.mx', 'indices': [0, 23]}]}, 'description': {'urls': []}}, 'protected': False, 'followers_count': 107, 'friends_count': 271, 'listed_count': 0, 'created_at': 'Tue Oct 02 16:39:11 +0000 2018', 'favourites_count': 33, 'utc_offset': None, 'time_zone': None, 'geo_enabled': False, 'verified': False, 'statuses_count': 123,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'http://pbs.twimg.com/profile_images/1175464661841367041/8JOci4tH_normal.jpg', 'profile_image_url_https': 'https://pbs.twimg.com/profile_images/1175464661841367041/8JOci4tH_normal.jpg', 'profile_banner_url': 'https://pbs.twimg.com/profile_banners/1047164099791126530/1557263850', 'profile_link_color': 'ABB8C2',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</si>
  <si>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Thu Mar 05 06:47:21 +0000 2020</t>
  </si>
  <si>
    <t>New Releases 
 Brennan - Asteroids  (Original Mix)
brennan_music  
#techno #techhouse #housemusic #groove #housemusic #techno #beatport #Spotify #Apple #amazon #groove #housemusic #techno #deeptech #club... https://t.co/beA4StE338</t>
  </si>
  <si>
    <t>{'id': 726572675087388672, 'id_str': '726572675087388672', 'name': 'Dacusan Music Record', 'screen_name': 'Dacusanmusic', 'location': 'Sevilla, EspaÃ±a', 'description': 'Music label created by David Cueto (ES) in 2016, created exclusively for the whole branch of house music (deep house, tech house, techno .... etc)', 'url': 'https://t.co/go9L0TJCQn', 'entities': {'url': {'urls': [{'url': 'https://t.co/go9L0TJCQn', 'expanded_url': 'https://www.beatport.com/label/dacusan/56381', 'display_url': 'beatport.com/label/dacusan/â€¦', 'indices': [0, 23]}]}, 'description': {'urls': []}}, 'protected': False, 'followers_count': 822, 'friends_count': 2479, 'listed_count': 29, 'created_at': 'Sun May 01 00:43:19 +0000 2016', 'favourites_count': 145, 'utc_offset': None, 'time_zone': None, 'geo_enabled': True, 'verified': False, 'statuses_count': 1258, 'lang': None, 'contributors_enabled': False, 'is_translator': False, 'is_translation_enabled': False, 'profile_background_color': 'F5F8FA', 'profile_background_image_url': None, 'profile_background_image_url_https': None, 'profile_background_tile': False, 'profile_image_url': 'http://pbs.twimg.com/profile_images/730019564482899969/byPZEead_normal.jpg', 'profile_image_url_https': 'https://pbs.twimg.com/profile_images/730019564482899969/byPZEead_normal.jpg', 'profile_banner_url': 'https://pbs.twimg.com/profile_banners/726572675087388672/1462885201',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</si>
  <si>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06:47:11 +0000 2020</t>
  </si>
  <si>
    <t>Tan Leopard iPhone Case --&amp;gt; https://t.co/nCRb0MWedn
Disc 10% coupon "FLS10" https://t.co/QKIsFRDzQ4</t>
  </si>
  <si>
    <t>{'id': 776106429656596482, 'id_str': '776106429656596482', 'name': 'Ferolos Store', 'screen_name': 'ferolos_store', 'location': 'Florida, USA', 'description': 'https://t.co/825TkCZCKH is a site that was built in 2016. Our product is a product that was up to date. We are always adding new products every day.', 'url': 'https://t.co/Gi6afyacUW', 'entities': {'url': {'urls': [{'url': 'https://t.co/Gi6afyacUW', 'expanded_url': 'https://www.ferolos.com/', 'display_url': 'ferolos.com', 'indices': [0, 23]}]}, 'description': {'urls': [{'url': 'https://t.co/825TkCZCKH', 'expanded_url': 'http://Ferolos.com', 'display_url': 'Ferolos.com', 'indices': [0, 23]}]}}, 'protected': False, 'followers_count': 142, 'friends_count': 0, 'listed_count': 0, 'created_at': 'Wed Sep 14 17:12:47 +0000 2016', 'favourites_count': 0, 'utc_offset': None, 'time_zone': None, 'geo_enabled': False, 'verified': False, 'statuses_count': 12338,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'http://pbs.twimg.com/profile_images/787143849470603264/A19SKv9d_normal.jpg', 'profile_image_url_https': 'https://pbs.twimg.com/profile_images/787143849470603264/A19SKv9d_normal.jpg', 'profile_banner_url': 'https://pbs.twimg.com/profile_banners/776106429656596482/1474435009', 'profile_link_color': 'F56400',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</si>
  <si>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Thu Mar 05 06:46:52 +0000 2020</t>
  </si>
  <si>
    <t>@EveryApplePro numba 1source! 
EXCLUSIVE iPhone 12 Pro &amp;amp; iOS 14 Leaks! https://t.co/n47DrBdkxN via @YouTube https://t.co/FJ0p35f1zo</t>
  </si>
  <si>
    <t>{'id': 1005984499887366144, 'id_str': '1005984499887366144', 'name': 'EthanB', 'screen_name': 'keptitmodern', 'location': 'Portland, OR', 'description': 'Iâ€™m literally a smile away from a good time! Just an American raised BrazilianðŸ”„ðŸ”›my post notifications loveliesâ¤ï¸', 'url': 'https://t.co/ecY2QCeC1Q', 'entities': {'url': {'urls': [{'url': 'https://t.co/ecY2QCeC1Q', 'expanded_url': 'http://instagram.com/ethanbyce/', 'display_url': 'instagram.com/ethanbyce/', 'indices': [0, 23]}]}, 'description': {'urls': []}}, 'protected': False, 'followers_count': 18, 'friends_count': 137, 'listed_count': 0, 'created_at': 'Mon Jun 11 01:26:09 +0000 2018', 'favourites_count': 3187, 'utc_offset': None, 'time_zone': None, 'geo_enabled': True, 'verified': False, 'statuses_count': 966,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'http://pbs.twimg.com/profile_images/1104026851108839424/lS5rXc2w_normal.jpg', 'profile_image_url_https': 'https://pbs.twimg.com/profile_images/1104026851108839424/lS5rXc2w_normal.jpg', 'profile_banner_url': 'https://pbs.twimg.com/profile_banners/1005984499887366144/1529547063', 'profile_link_color': '1B95E0',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</si>
  <si>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Thu Mar 05 06:46:51 +0000 2020</t>
  </si>
  <si>
    <t>@Westpac Cartia, it is the iPhone app which is not working!!</t>
  </si>
  <si>
    <t>{'id': 327324747, 'id_str': '327324747', 'name': 'Roger Rabbit', 'screen_name': 'RogerRabbit3', 'location': '', 'description': '', 'url': None, 'entities': {'description': {'urls': []}}, 'protected': False, 'followers_count': 8, 'friends_count': 196, 'listed_count': 1, 'created_at': 'Fri Jul 01 11:24:46 +0000 2011', 'favourites_count': 41, 'utc_offset': None, 'time_zone': None, 'geo_enabled': False, 'verified': False, 'statuses_count': 99,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'http://abs.twimg.com/sticky/default_profile_images/default_profile_normal.png', 'profile_image_url_https': 'https://abs.twimg.com/sticky/default_profile_images/default_profile_normal.png', 'profile_link_color': '1DA1F2', 'profile_sidebar_border_color': 'C0DEED', 'profile_sidebar_fill_color': 'DDEEF6', 'profile_text_color': '333333', 'profile_use_background_image': True, 'has_extended_profile': False, 'default_profile': True, 'default_profile_image': True, 'following': None, 'follow_request_sent': None, 'notifications': None, 'translator_type': 'none'}</t>
  </si>
  <si>
    <t>Thu Mar 05 06:46:46 +0000 2020</t>
  </si>
  <si>
    <t>@bigdaddyvinz @DuchessT_ @umar_ayotunde @volqx__ @BigMan_Xander @farouq_yahaya @AsiwajuLerry @Chudykings @Tife_fabunmi @Alex_Houseof308 How i wish twitter can just let us knw the type of iPhone wey dey tweet he fit be iPhone 3c sef https://t.co/ExNMnTwsZW</t>
  </si>
  <si>
    <t>Thu Mar 05 06:46:40 +0000 2020</t>
  </si>
  <si>
    <t>@SyazaSalman Yayy iphone 11 pro !</t>
  </si>
  <si>
    <t>{'id': 2585555946, 'id_str': '2585555946', 'name': 'IEYDA', 'screen_name': 'ieydAvengers', 'location': '', 'description': "@fatahapui's wifey â¤ Iman Raeef's mama  â–ª \n[ WS : 013-9303197 â–ª urusan Le Glowry sahaja ]\nâ–ª IG : ieydajalil", 'url': None, 'entities': {'description': {'urls': []}}, 'protected': False, 'followers_count': 622, 'friends_count': 365, 'listed_count': 5, 'created_at': 'Tue Jun 24 11:07:17 +0000 2014', 'favourites_count': 10764, 'utc_offset': None, 'time_zone': None, 'geo_enabled': True, 'verified': False, 'statuses_count': 52226,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True, 'profile_image_url': 'http://pbs.twimg.com/profile_images/1189784017882746880/5MZAHHJL_normal.jpg', 'profile_image_url_https': 'https://pbs.twimg.com/profile_images/1189784017882746880/5MZAHHJL_normal.jpg', 'profile_banner_url': 'https://pbs.twimg.com/profile_banners/2585555946/1532966999', 'profile_link_color': '0084B4', 'profile_sidebar_border_color': '000000', 'profile_sidebar_fill_color': 'DDEEF6', 'profile_text_color': '333333', 'profile_use_background_image': True, 'has_extended_profile': True, 'default_profile': False, 'default_profile_image': False, 'following': None, 'follow_request_sent': None, 'notifications': None, 'translator_type': 'none'}</t>
  </si>
  <si>
    <t>Thu Mar 05 06:46:31 +0000 2020</t>
  </si>
  <si>
    <t>Stag and Hen night season is approaching.
Have you ordered your tshirts in plenty of time?
#pppcr #printing #digital #apple #phone #repair #glasgow #design https://t.co/x8QSKq7S6r</t>
  </si>
  <si>
    <t>Thu Mar 05 06:46:24 +0000 2020</t>
  </si>
  <si>
    <t>Bloomberg: Apple Stores facing shortage of iPhone parts and replacements due to coronavirus  9to5Mac https://t.co/DC4Ye3l7a1</t>
  </si>
  <si>
    <t>{'id': 174022704, 'id_str': '174022704', 'name': 'Sandy Johns', 'screen_name': 'iamsandyjohns', 'location': 'Global', 'description': 'Passionate about news and current affairs. Working at Hanifah (Managed Website Provider for Businesses) as a Business Developer.', 'url': None, 'entities': {'description': {'urls': []}}, 'protected': False, 'followers_count': 23, 'friends_count': 13, 'listed_count': 0, 'created_at': 'Mon Aug 02 22:54:37 +0000 2010', 'favourites_count': 2, 'utc_offset': None, 'time_zone': None, 'geo_enabled': False, 'verified': False, 'statuses_count': 18030, 'lang': None, 'contributors_enabled': False, 'is_translator': False, 'is_translation_enabled': False, 'profile_background_color': '1A1B1F', 'profile_background_image_url': 'http://abs.twimg.com/images/themes/theme9/bg.gif', 'profile_background_image_url_https': 'https://abs.twimg.com/images/themes/theme9/bg.gif', 'profile_background_tile': False, 'profile_image_url': 'http://pbs.twimg.com/profile_images/1234898425222717441/z5MnyqH1_normal.jpg', 'profile_image_url_https': 'https://pbs.twimg.com/profile_images/1234898425222717441/z5MnyqH1_normal.jpg', 'profile_banner_url': 'https://pbs.twimg.com/profile_banners/174022704/1583257704', 'profile_link_color': '2FC2EF', 'profile_sidebar_border_color': '181A1E', 'profile_sidebar_fill_color': '252429', 'profile_text_color': '666666', 'profile_use_background_image': True, 'has_extended_profile': False, 'default_profile': False, 'default_profile_image': False, 'following': None, 'follow_request_sent': None, 'notifications': None, 'translator_type': 'none'}</t>
  </si>
  <si>
    <t>@MztaSlimzy I registered my girls finger print on my iPhone sometime because I felt itll prove my loyalty not know I made the worst mistake....</t>
  </si>
  <si>
    <t>{'id': 2910530812, 'id_str': '2910530812', 'name': 'Botrish BOY', 'screen_name': 'olliestuntn', 'location': 'Nigeria', 'description': 'Rapper South Side | Musically |Instagram:@olliestuntn | sc:Charliboss | âš“ï¸ Mary J link in bio ðŸ‘‡ðŸ¾ðŸ‘‡ðŸ¾ðŸ‘‡ðŸ¾', 'url': 'https://t.co/h8Jjv3lVi2', 'entities': {'url': {'urls': [{'url': 'https://t.co/h8Jjv3lVi2', 'expanded_url': 'https://soundcloud.com/charlesollie', 'display_url': 'soundcloud.com/charlesollie', 'indices': [0, 23]}]}, 'description': {'urls': []}}, 'protected': False, 'followers_count': 1044, 'friends_count': 1506, 'listed_count': 0, 'created_at': 'Mon Dec 08 06:13:01 +0000 2014', 'favourites_count': 12527, 'utc_offset': None, 'time_zone': None, 'geo_enabled': True, 'verified': False, 'statuses_count': 2916,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'http://pbs.twimg.com/profile_images/1229648626529505280/vdq8mbZL_normal.jpg', 'profile_image_url_https': 'https://pbs.twimg.com/profile_images/1229648626529505280/vdq8mbZL_normal.jpg', 'profile_banner_url': 'https://pbs.twimg.com/profile_banners/2910530812/1541599852', 'profile_link_color': 'FAB81E',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</si>
  <si>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Thu Mar 05 06:46:23 +0000 2020</t>
  </si>
  <si>
    <t>WHAT THE FUCK WAS THIS TAKEN ON??? A USED TAMPON IM GOING TO BE SICK THIS IS IPHONE 3G QUALITY https://t.co/J3Aj2i91tQ</t>
  </si>
  <si>
    <t>{'id': 1135701368868659206, 'id_str': '1135701368868659206', 'name': 'amanda or something â·', 'screen_name': 'koosbathwater', 'location': 'She/her 18', 'description': '*starts dry humping you*', 'url': None, 'entities': {'description': {'urls': []}}, 'protected': False, 'followers_count': 634, 'friends_count': 715, 'listed_count': 22, 'created_at': 'Tue Jun 04 00:14:41 +0000 2019', 'favourites_count': 31403, 'utc_offset': None, 'time_zone': None, 'geo_enabled': False, 'verified': False, 'statuses_count': 29019, 'lang': None, 'contributors_enabled': False, 'is_translator': False, 'is_translation_enabled': False, 'profile_background_color': 'F5F8FA', 'profile_background_image_url': None, 'profile_background_image_url_https': None, 'profile_background_tile': False, 'profile_image_url': 'http://pbs.twimg.com/profile_images/1235404321619169280/dXDT_uTU_normal.jpg', 'profile_image_url_https': 'https://pbs.twimg.com/profile_images/1235404321619169280/dXDT_uTU_normal.jpg', 'profile_banner_url': 'https://pbs.twimg.com/profile_banners/1135701368868659206/1582832647',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</si>
  <si>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06:46:18 +0000 2020</t>
  </si>
  <si>
    <t xml:space="preserve">@privegunshot huhuhu i want to try iphone too </t>
  </si>
  <si>
    <t>{'id': 1231859895927861250, 'id_str': '1231859895927861250', 'name': 'sofieÂ¹â°à¦“', 'screen_name': 'kittyonqins', 'location': "ten's kokoro", 'description': 'WayV â€¢ NCT â™¡', 'url': None, 'entities': {'description': {'urls': []}}, 'protected': False, 'followers_count': 83, 'friends_count': 143, 'listed_count': 0, 'created_at': 'Mon Feb 24 08:34:31 +0000 2020', 'favourites_count': 111, 'utc_offset': None, 'time_zone': None, 'geo_enabled': False, 'verified': False, 'statuses_count': 210, 'lang': None, 'contributors_enabled': False, 'is_translator': False, 'is_translation_enabled': False, 'profile_background_color': 'F5F8FA', 'profile_background_image_url': None, 'profile_background_image_url_https': None, 'profile_background_tile': False, 'profile_image_url': 'http://pbs.twimg.com/profile_images/1231860229555408896/fLaZ1nD3_normal.jpg', 'profile_image_url_https': 'https://pbs.twimg.com/profile_images/1231860229555408896/fLaZ1nD3_normal.jpg', 'profile_banner_url': 'https://pbs.twimg.com/profile_banners/1231859895927861250/1582534283',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</si>
  <si>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06:46:03 +0000 2020</t>
  </si>
  <si>
    <t xml:space="preserve">@mgw_mgu Thanks for the recommendation!  Yes, Ive been using my iPhone from time to time todayIm just worried about my data plan. </t>
  </si>
  <si>
    <t>{'id': 1113335619944558592, 'id_str': '1113335619944558592', 'name': 'Ben GrafstrÃ¶m', 'screen_name': 'BenGrafstrom', 'location': 'Akita-shi, Akita', 'description': 'Assistant Professorâ€”Akita University; MA East Asian Languages and Cultures (University of Colorado, Boulder)', 'url': 'https://t.co/wjIOhKccdm', 'entities': {'url': {'urls': [{'url': 'https://t.co/wjIOhKccdm', 'expanded_url': 'http://researchmap.jp/bengrafstrom', 'display_url': 'researchmap.jp/bengrafstrom', 'indices': [0, 23]}]}, 'description': {'urls': []}}, 'protected': False, 'followers_count': 101, 'friends_count': 169, 'listed_count': 0, 'created_at': 'Wed Apr 03 07:01:11 +0000 2019', 'favourites_count': 6711, 'utc_offset': None, 'time_zone': None, 'geo_enabled': False, 'verified': False, 'statuses_count': 401, 'lang': None, 'contributors_enabled': False, 'is_translator': False, 'is_translation_enabled': False, 'profile_background_color': 'F5F8FA', 'profile_background_image_url': None, 'profile_background_image_url_https': None, 'profile_background_tile': False, 'profile_image_url': 'http://pbs.twimg.com/profile_images/1113337386669268992/OqxGQbW0_normal.jpg', 'profile_image_url_https': 'https://pbs.twimg.com/profile_images/1113337386669268992/OqxGQbW0_normal.jpg', 'profile_banner_url': 'https://pbs.twimg.com/profile_banners/1113335619944558592/1554275293',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</si>
  <si>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06:46:02 +0000 2020</t>
  </si>
  <si>
    <t>Winnie Bear Phone Holder Stand Wrist Cover for iPhone https://t.co/ku2TYt0D8J https://t.co/lf3mYfFPze</t>
  </si>
  <si>
    <t>{'id': 969448055798812672, 'id_str': '969448055798812672', 'name': 'Tweggo', 'screen_name': 'tweggo', 'location': '', 'description': 'Online Shop for Action Figures with Free Worldwide Shipping', 'url': 'https://t.co/aGjYw7WfUV', 'entities': {'url': {'urls': [{'url': 'https://t.co/aGjYw7WfUV', 'expanded_url': 'https://tweggo.com/', 'display_url': 'tweggo.com', 'indices': [0, 23]}]}, 'description': {'urls': []}}, 'protected': False, 'followers_count': 237, 'friends_count': 232, 'listed_count': 0, 'created_at': 'Fri Mar 02 05:43:22 +0000 2018', 'favourites_count': 261, 'utc_offset': None, 'time_zone': None, 'geo_enabled': False, 'verified': False, 'statuses_count': 42, 'lang': None, 'contributors_enabled': False, 'is_translator': False, 'is_translation_enabled': False, 'profile_background_color': 'F5F8FA', 'profile_background_image_url': None, 'profile_background_image_url_https': None, 'profile_background_tile': False, 'profile_image_url': 'http://pbs.twimg.com/profile_images/969448739646554112/R-0o2End_normal.jpg', 'profile_image_url_https': 'https://pbs.twimg.com/profile_images/969448739646554112/R-0o2End_normal.jpg', 'profile_banner_url': 'https://pbs.twimg.com/profile_banners/969448055798812672/1519969688',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</si>
  <si>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06:45:57 +0000 2020</t>
  </si>
  <si>
    <t>Jerryrigseverything: *shoots iPhone*
iPhone: *breaks*
Jerry: As you can see, the iPhone fails the gun test. This is because Apple is a piece of shit company that overprices their trash products. Total garbage, unlike the sponsor of this video,  Dbrand.</t>
  </si>
  <si>
    <t>{'id': 727637865622999040, 'id_str': '727637865622999040', 'name': 'Munachi ðŸ', 'screen_name': 'jabrwockie', 'location': 'idfk', 'description': "don't @ me", 'url': None, 'entities': {'description': {'urls': []}}, 'protected': False, 'followers_count': 38, 'friends_count': 54, 'listed_count': 0, 'created_at': 'Tue May 03 23:16:00 +0000 2016', 'favourites_count': 12422, 'utc_offset': None, 'time_zone': None, 'geo_enabled': True, 'verified': False, 'statuses_count': 906,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'http://pbs.twimg.com/profile_images/1213314683664338944/Cug6wRv__normal.jpg', 'profile_image_url_https': 'https://pbs.twimg.com/profile_images/1213314683664338944/Cug6wRv__normal.jpg', 'profile_banner_url': 'https://pbs.twimg.com/profile_banners/727637865622999040/1578111739', 'profile_link_color': 'FAB81E',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</si>
  <si>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Mar 05 06:45:48 +0000 2020</t>
  </si>
  <si>
    <t>@heard_death1994 @DuchessT_ @umar_ayotunde @volqx__ @BigMan_Xander @farouq_yahaya @AsiwajuLerry @Chudykings @Tife_fabunmi @Alex_Houseof308 Let me be clear..My iPhone will feed your entire Family!</t>
  </si>
  <si>
    <t>Thu Mar 05 06:45:39 +0000 2020</t>
  </si>
  <si>
    <t>@absoluteradio Richie look at this and become a King again Spigen, 2Pack, iPhone 11 Screen Protector/iPhone XR Screen Protector (6.1"), AlignMaster, Auto-Align Technology, Case Friendly, Face ID Compatible, iPhone 11 Tempered Glass/XR Tempered Glass https://t.co/dCVqeBjH66</t>
  </si>
  <si>
    <t>{'id': 149479655, 'id_str': '149479655', 'name': "Wheely's World ðŸ‡®ðŸ‡ªðŸŒðŸ‡¬ðŸ‡§", 'screen_name': 'alanpwhelan', 'location': 'NW London', 'description': 'London born Irish â˜˜ On-Site Manager ðŸ›  Liverpool FC âš½ï¸ 007 ðŸ˜Ž Star Wars ðŸŽ¬ Tech geek ðŸ’» ZX SpectrumðŸ•¹Vinyl &amp; tape ðŸŽ§ photography ðŸ“· but always family 1st.', 'url': None, 'entities': {'description': {'urls': []}}, 'protected': False, 'followers_count': 245, 'friends_count': 1308, 'listed_count': 6, 'created_at': 'Sat May 29 11:42:46 +0000 2010', 'favourites_count': 8889, 'utc_offset': None, 'time_zone': None, 'geo_enabled': True, 'verified': False, 'statuses_count': 4275, 'lang': None, 'contributors_enabled': False, 'is_translator': False, 'is_translation_enabled': False, 'profile_background_color': '000000', 'profile_background_image_url': 'http://abs.twimg.com/images/themes/theme2/bg.gif', 'profile_background_image_url_https': 'https://abs.twimg.com/images/themes/theme2/bg.gif', 'profile_background_tile': False, 'profile_image_url': 'http://pbs.twimg.com/profile_images/840888138562183170/maQCkOZC_normal.jpg', 'profile_image_url_https': 'https://pbs.twimg.com/profile_images/840888138562183170/maQCkOZC_normal.jpg', 'profile_banner_url': 'https://pbs.twimg.com/profile_banners/149479655/1571167329', 'profile_link_color': '979797', 'profile_sidebar_border_color': 'C6E2EE', 'profile_sidebar_fill_color': 'DAECF4', 'profile_text_color': '663B12', 'profile_use_background_image': True, 'has_extended_profile': True, 'default_profile': False, 'default_profile_image': False, 'following': None, 'follow_request_sent': None, 'notifications': None, 'translator_type': 'none'}</t>
  </si>
  <si>
    <t>Thu Mar 05 06:45:34 +0000 2020</t>
  </si>
  <si>
    <t>that time when i left my new phone in the taxi. diri gyud nako natest kung mugana ba jud ang find my iphone  why does this always happen to me? https://t.co/9MxWmIPRi6</t>
  </si>
  <si>
    <t>{'id': 475789241, 'id_str': '475789241', 'name': 'k r l â˜¾', 'screen_name': 'KarlyneR', 'location': '', 'description': 'ðŸŒ… ðŸŒ‡ ðŸŒŒðŸŒƒ', 'url': None, 'entities': {'description': {'urls': []}}, 'protected': False, 'followers_count': 193, 'friends_count': 258, 'listed_count': 0, 'created_at': 'Fri Jan 27 12:52:13 +0000 2012', 'favourites_count': 11825, 'utc_offset': None, 'time_zone': None, 'geo_enabled': True, 'verified': False, 'statuses_count': 10819,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'http://pbs.twimg.com/profile_images/1232831508269821952/jl9izUg1_normal.jpg', 'profile_image_url_https': 'https://pbs.twimg.com/profile_images/1232831508269821952/jl9izUg1_normal.jpg', 'profile_banner_url': 'https://pbs.twimg.com/profile_banners/475789241/1580826277', 'profile_link_color': 'ABB8C2',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</si>
  <si>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Mar 05 06:45:30 +0000 2020</t>
  </si>
  <si>
    <t>The Most Common iPhone Battery Problems  And How to Fix Them: Are you experiencing odd battery behavior on yo... https://t.co/3U7kGHz4JN</t>
  </si>
  <si>
    <t>Thu Mar 05 06:45:24 +0000 2020</t>
  </si>
  <si>
    <t>Super Game Talk Video Alpha! https://t.co/BgG3tVzJQU! The #1 Indie Video Game Review Show hosted by puppets! Now on Roku: Smiley Crew TV. #indiegame #gamedev #indiedev #indievideogames #marketing #indiegames #videogames #apple #ios #steam #roku https://t.co/uk79dNWXVd</t>
  </si>
  <si>
    <t>Thu Mar 05 06:45:21 +0000 2020</t>
  </si>
  <si>
    <t>TRIBE Water Resistant Cell Phone Armband Case for iPhone X, Xs, 8, 7, 6, 6S Samsung Galaxy S9, S8, S7, S6, A8 with Adjustable Elastic Band &amp;amp; Key Holder for Running, Walking, Hiking https://t.co/j6zauYVLgh</t>
  </si>
  <si>
    <t>{'id': 124782569, 'id_str': '124782569', 'name': 'RC4F', 'screen_name': 'rc4f', 'location': 'Hawaii, USA', 'description': 'Running in Circles for Fun! Chase life on your terms!', 'url': 'https://t.co/DJXvNXHj97', 'entities': {'url': {'urls': [{'url': 'https://t.co/DJXvNXHj97', 'expanded_url': 'http://rc4f.com', 'display_url': 'rc4f.com', 'indices': [0, 23]}]}, 'description': {'urls': []}}, 'protected': False, 'followers_count': 238, 'friends_count': 183, 'listed_count': 21, 'created_at': 'Sat Mar 20 15:00:52 +0000 2010', 'favourites_count': 0, 'utc_offset': None, 'time_zone': None, 'geo_enabled': True, 'verified': False, 'statuses_count': 30848, 'lang': None, 'contributors_enabled': False, 'is_translator': False, 'is_translation_enabled': False, 'profile_background_color': '709397', 'profile_background_image_url': 'http://abs.twimg.com/images/themes/theme6/bg.gif', 'profile_background_image_url_https': 'https://abs.twimg.com/images/themes/theme6/bg.gif', 'profile_background_tile': False, 'profile_image_url': 'http://pbs.twimg.com/profile_images/1095533734550327297/Mx0M0Woz_normal.png', 'profile_image_url_https': 'https://pbs.twimg.com/profile_images/1095533734550327297/Mx0M0Woz_normal.png', 'profile_banner_url': 'https://pbs.twimg.com/profile_banners/124782569/1550030797', 'profile_link_color': 'FF3300', 'profile_sidebar_border_color': '86A4A6', 'profile_sidebar_fill_color': 'A0C5C7', 'profile_text_color': '333333', 'profile_use_background_image': True, 'has_extended_profile': False, 'default_profile': False, 'default_profile_image': False, 'following': None, 'follow_request_sent': None, 'notifications': None, 'translator_type': 'none'}</t>
  </si>
  <si>
    <t>Thu Mar 05 06:45:18 +0000 2020</t>
  </si>
  <si>
    <t xml:space="preserve">@dharmalaney Should have gotten an iPhone Cynthia.  Does much more than a Fitbit so when youre not doing the fitness stuff still seems useful. 
At least thats what a friend told me. I of course use all the health and fitness features daily on mine. </t>
  </si>
  <si>
    <t>{'id': 517225657, 'id_str': '517225657', 'name': 'âš¡ï¸ModelViewsðŸ—½', 'screen_name': 'ModelViews', 'location': 'New York, NY', 'description': '#ModelViews - We aim to Inspire ðŸ™ŒðŸ¼ ðŸ³ï¸\u200dðŸŒˆ ðŸ˜ || #PnVðŸ—½Affiliate || #ModelViewsWhoToWatch2019 - Models, Muses, Influencers to Follow || #CoverMuse: ELE SanMi', 'url': None, 'entities': {'description': {'urls': []}}, 'protected': False, 'followers_count': 63617, 'friends_count': 1362, 'listed_count': 508, 'created_at': 'Wed Mar 07 04:57:43 +0000 2012', 'favourites_count': 413206, 'utc_offset': None, 'time_zone': None, 'geo_enabled': True, 'verified': False, 'statuses_count': 196513,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'http://pbs.twimg.com/profile_images/1087932586872262656/qzbApyDs_normal.jpg', 'profile_image_url_https': 'https://pbs.twimg.com/profile_images/1087932586872262656/qzbApyDs_normal.jpg', 'profile_banner_url': 'https://pbs.twimg.com/profile_banners/517225657/1548218997',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</si>
  <si>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06:45:16 +0000 2020</t>
  </si>
  <si>
    <t>@IbilaiyeJ Hello Tiwa, thank you for contacting Jumia.
Kindly note that we are currently not running any lottery on iPhone 11.
We have recently received reports of a Power Lottery, falsely claiming to be giving out prizes on Jumia.
1/3</t>
  </si>
  <si>
    <t>{'id': 3018296221, 'id_str': '3018296221', 'name': 'Jumia Nigeria Help', 'screen_name': 'JumiaNGHelp', 'location': 'Nigeria', 'description': 'Welcome to @JumiaNGHelp, here you get assistance from our customer service team. Need help placing an order? Call 012772367 or via  https://t.co/CXCqUtOXkn', 'url': 'http://t.co/oBk6J8y8lI', 'entities': {'url': {'urls': [{'url': 'http://t.co/oBk6J8y8lI', 'expanded_url': 'http://www.jumia.com.ng', 'display_url': 'jumia.com.ng', 'indices': [0, 22]}]}, 'description': {'urls': [{'url': 'https://t.co/CXCqUtOXkn', 'expanded_url': 'http://www.jumia.com.ng/contact', 'display_url': 'jumia.com.ng/contact', 'indices': [132, 155]}]}}, 'protected': False, 'followers_count': 15986, 'friends_count': 100, 'listed_count': 23, 'created_at': 'Fri Feb 13 09:30:28 +0000 2015', 'favourites_count': 107, 'utc_offset': None, 'time_zone': None, 'geo_enabled': False, 'verified': False, 'statuses_count': 93912,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'http://pbs.twimg.com/profile_images/1099974985567952896/u4dDJHxW_normal.png', 'profile_image_url_https': 'https://pbs.twimg.com/profile_images/1099974985567952896/u4dDJHxW_normal.png', 'profile_banner_url': 'https://pbs.twimg.com/profile_banners/3018296221/1554890161', 'profile_link_color': 'FFCC4D',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</si>
  <si>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Mar 05 06:45:11 +0000 2020</t>
  </si>
  <si>
    <t>This useful 2 in 1 clip-on detachable HD lens for the #iPhone allows you to take #wide angles. -&amp;gt; https://t.co/DT98ZhjnZB #travel #traveltips</t>
  </si>
  <si>
    <t>{'id': 40712845, 'id_str': '40712845', 'name': 'Visit Ecuador &amp; SA', 'screen_name': 'carmencristina', 'location': 'Quito, Ecuador', 'description': 'CEO, #Travelwriter &amp; Digital Marketer at https://t.co/GXHgMXAAiS #visitsamerica / Plan your trip with a local!', 'url': 'https://t.co/e5EXXeb1L9', 'entities': {'url': {'urls': [{'url': 'https://t.co/e5EXXeb1L9', 'expanded_url': 'http://www.visitecuadorandsouthamerica.com', 'display_url': 'visitecuadorandsouthamerica.com', 'indices': [0, 23]}]}, 'description': {'urls': [{'url': 'https://t.co/GXHgMXAAiS', 'expanded_url': 'http://instagram.com/visitecuadorandsouthamerica', 'display_url': 'instagram.com/visitecuadoranâ€¦', 'indices': [41, 64]}]}}, 'protected': False, 'followers_count': 2431, 'friends_count': 2546, 'listed_count': 455, 'created_at': 'Sun May 17 18:51:33 +0000 2009', 'favourites_count': 3948, 'utc_offset': None, 'time_zone': None, 'geo_enabled': True, 'verified': False, 'statuses_count': 21427, 'lang': None, 'contributors_enabled': False, 'is_translator': False, 'is_translation_enabled': False, 'profile_background_color': 'EDECE9', 'profile_background_image_url': 'http://abs.twimg.com/images/themes/theme1/bg.png', 'profile_background_image_url_https': 'https://abs.twimg.com/images/themes/theme1/bg.png', 'profile_background_tile': False, 'profile_image_url': 'http://pbs.twimg.com/profile_images/751749326943158272/G6lIzhVS_normal.jpg', 'profile_image_url_https': 'https://pbs.twimg.com/profile_images/751749326943158272/G6lIzhVS_normal.jpg', 'profile_banner_url': 'https://pbs.twimg.com/profile_banners/40712845/1462521261', 'profile_link_color': '088253', 'profile_sidebar_border_color': 'FFFFFF', 'profile_sidebar_fill_color': 'DDEEF6', 'profile_text_color': '333333', 'profile_use_background_image': True, 'has_extended_profile': False, 'default_profile': False, 'default_profile_image': False, 'following': None, 'follow_request_sent': None, 'notifications': None, 'translator_type': 'none'}</t>
  </si>
  <si>
    <t>Thu Mar 05 06:45:10 +0000 2020</t>
  </si>
  <si>
    <t xml:space="preserve">@matamiguel_ Hey so um you should definitely get an iPhone they are like really good well the cameras now everything its okayish </t>
  </si>
  <si>
    <t>{'id': 884412410148380681, 'id_str': '884412410148380681', 'name': 'â„‚ð•™ð•’ð•§ð•–ð•ð•’â™¡', 'screen_name': 'Isabel_piedraaa', 'location': 'Texas, USA', 'description': 'something interesting', 'url': None, 'entities': {'description': {'urls': []}}, 'protected': False, 'followers_count': 252, 'friends_count': 282, 'listed_count': 1, 'created_at': 'Mon Jul 10 14:02:04 +0000 2017', 'favourites_count': 14882, 'utc_offset': None, 'time_zone': None, 'geo_enabled': True, 'verified': False, 'statuses_count': 2835, 'lang': None, 'contributors_enabled': False, 'is_translator': False, 'is_translation_enabled': False, 'profile_background_color': 'F5F8FA', 'profile_background_image_url': None, 'profile_background_image_url_https': None, 'profile_background_tile': False, 'profile_image_url': 'http://pbs.twimg.com/profile_images/1225656117201473537/eWLnlCL5_normal.jpg', 'profile_image_url_https': 'https://pbs.twimg.com/profile_images/1225656117201473537/eWLnlCL5_normal.jpg', 'profile_banner_url': 'https://pbs.twimg.com/profile_banners/884412410148380681/1581054165',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</si>
  <si>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06:45:08 +0000 2020</t>
  </si>
  <si>
    <t>@graeisayo yeah BUT YOUR IPHONE DOESNT HAVE A POP UP CAMERA HAHAHAHAAHA</t>
  </si>
  <si>
    <t>Thu Mar 05 06:45:04 +0000 2020</t>
  </si>
  <si>
    <t>#Apple #iPhone 7 (Black, 128 GB) With 6 #Months #Seller #Warranty
Offer Price 18,999
Grade: Refurbished - Superb
128 GB ROM |
4.7 inch Retina HD Display
12MP Rear Camera | 7MP Front Camera
 For more visit at https://t.co/G14Fhx4FeZ https://t.co/nZuW9DEW0V</t>
  </si>
  <si>
    <t>{'id': 1206477236095766535, 'id_str': '1206477236095766535', 'name': 'GoodsBucket', 'screen_name': 'goods_bucket', 'location': 'Noida', 'description': 'https://t.co/LON5NgCLhn is basically Indiaâ€™s one ecommerce and grocery store having more than 20,000+ products and having 1000 of brands in its catalogue', 'url': 'https://t.co/jbNy3Qn9Kt', 'entities': {'url': {'urls': [{'url': 'https://t.co/jbNy3Qn9Kt', 'expanded_url': 'http://www.goodsbucket.com', 'display_url': 'goodsbucket.com', 'indices': [0, 23]}]}, 'description': {'urls': [{'url': 'https://t.co/LON5NgCLhn', 'expanded_url': 'http://Goodsbucket.com', 'display_url': 'Goodsbucket.com', 'indices': [0, 23]}]}}, 'protected': False, 'followers_count': 4, 'friends_count': 22, 'listed_count': 0, 'created_at': 'Mon Dec 16 07:33:03 +0000 2019', 'favourites_count': 2, 'utc_offset': None, 'time_zone': None, 'geo_enabled': False, 'verified': False, 'statuses_count': 41, 'lang': None, 'contributors_enabled': False, 'is_translator': False, 'is_translation_enabled': False, 'profile_background_color': 'F5F8FA', 'profile_background_image_url': None, 'profile_background_image_url_https': None, 'profile_background_tile': False, 'profile_image_url': 'http://pbs.twimg.com/profile_images/1206477800955187201/HXb4RC_2_normal.jpg', 'profile_image_url_https': 'https://pbs.twimg.com/profile_images/1206477800955187201/HXb4RC_2_normal.jpg',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</si>
  <si>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06:44:58 +0000 2020</t>
  </si>
  <si>
    <t>do you guys know how stupidly powerful i, a guy whos had androids for 5 years, to have twitter for iphone under my tweets????</t>
  </si>
  <si>
    <t>{'id': 1040023484871716864, 'id_str': '1040023484871716864', 'name': 'Alex', 'screen_name': 'cutmypilots', 'location': "Tyler's Lane [][] Any Pronouns", 'description': '[+] rÌ¶uÌ¶sÌ¶tÌ¶ aÌ¶rÌ¶oÌ¶uÌ¶nÌ¶dÌ¶ tÌ¶hÌ¶eÌ¶ rÌ¶iÌ¶mÌ¶ Éª á´…Ê€ÉªÉ´á´‹ Éªá´› á´€É´Êá´¡á´€Ês iÌ¶ cÌ¶uÌ¶tÌ¶ mÌ¶yÌ¶ lÌ¶iÌ¶pÌ¶', 'url': None, 'entities': {'description': {'urls': []}}, 'protected': False, 'followers_count': 200, 'friends_count': 104, 'listed_count': 1, 'created_at': 'Wed Sep 12 23:44:56 +0000 2018', 'favourites_count': 20781, 'utc_offset': None, 'time_zone': None, 'geo_enabled': False, 'verified': False, 'statuses_count': 3207, 'lang': None, 'contributors_enabled': False, 'is_translator': False, 'is_translation_enabled': False, 'profile_background_color': 'F5F8FA', 'profile_background_image_url': None, 'profile_background_image_url_https': None, 'profile_background_tile': False, 'profile_image_url': 'http://pbs.twimg.com/profile_images/1231079735066812417/drU3mh4D_normal.jpg', 'profile_image_url_https': 'https://pbs.twimg.com/profile_images/1231079735066812417/drU3mh4D_normal.jpg', 'profile_banner_url': 'https://pbs.twimg.com/profile_banners/1040023484871716864/1582348229',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</si>
  <si>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06:44:56 +0000 2020</t>
  </si>
  <si>
    <t>@realGi11 @MaxWinebach I wonder what is good battery health. That's worst than my 5 years old iphone 6</t>
  </si>
  <si>
    <t>{'id': 2587027543, 'id_str': '2587027543', 'name': 'BusyPanda', 'screen_name': 'Radio_J_S', 'location': 'Mumbai, India', 'description': 'I watch lots of movies and TV Show.PC Master Race . Tech geek, ðŸŽµ,ðŸ“š.', 'url': None, 'entities': {'description': {'urls': []}}, 'protected': False, 'followers_count': 194, 'friends_count': 1099, 'listed_count': 7, 'created_at': 'Wed Jun 25 06:46:23 +0000 2014', 'favourites_count': 29536, 'utc_offset': None, 'time_zone': None, 'geo_enabled': True, 'verified': False, 'statuses_count': 6966,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'http://pbs.twimg.com/profile_images/1210598089263734785/uitbOMf3_normal.jpg', 'profile_image_url_https': 'https://pbs.twimg.com/profile_images/1210598089263734785/uitbOMf3_normal.jpg', 'profile_banner_url': 'https://pbs.twimg.com/profile_banners/2587027543/1580470871', 'profile_link_color': 'FF0000', 'profile_sidebar_border_color': 'C0DEED', 'profile_sidebar_fill_color': 'DDEEF6', 'profile_text_color': '333333', 'profile_use_background_image': True, 'has_extended_profile': True, 'default_profile': False, 'default_profile_image': False, 'following': None, 'follow_request_sent': None, 'notifications': None, 'translator_type': 'none'}</t>
  </si>
  <si>
    <t>Thu Mar 05 06:44:55 +0000 2020</t>
  </si>
  <si>
    <t>A late dynamic portrait of #iPhone user #digitalart https://t.co/TpVaBXly9I</t>
  </si>
  <si>
    <t>3 in 1 wireless Charging Stand for Apple Watch For AirPods Charging Station Qi Wireless Fast Charger for iPhone X / 8 8plus https://t.co/YJQYpvtQQ4
#tech|#gadgets|#electronics|#smart https://t.co/IbzaG1hUmN</t>
  </si>
  <si>
    <t>{'id': 1145727063808270337, 'id_str': '1145727063808270337', 'name': 'Crazy Gadgets Online', 'screen_name': 'CrazyGadgetsOn1', 'location': 'Worldwide!', 'description': 'Great quality products at affordable prices! FREE SHIPPING to 185 countries worldwide! 100% Safe Payment! 700+ clients love us!', 'url': 'https://t.co/yUGZ7LSRVX', 'entities': {'url': {'urls': [{'url': 'https://t.co/yUGZ7LSRVX', 'expanded_url': 'http://www.crazygadgetsonline.com/', 'display_url': 'crazygadgetsonline.com', 'indices': [0, 23]}]}, 'description': {'urls': []}}, 'protected': False, 'followers_count': 16, 'friends_count': 16, 'listed_count': 0, 'created_at': 'Mon Jul 01 16:13:13 +0000 2019', 'favourites_count': 1, 'utc_offset': None, 'time_zone': None, 'geo_enabled': False, 'verified': False, 'statuses_count': 2486,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'http://pbs.twimg.com/profile_images/1146009468964102145/mI-G6sYx_normal.png', 'profile_image_url_https': 'https://pbs.twimg.com/profile_images/1146009468964102145/mI-G6sYx_normal.png', 'profile_banner_url': 'https://pbs.twimg.com/profile_banners/1145727063808270337/1562065016', 'profile_link_color': 'FF691F',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</si>
  <si>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Mar 05 06:44:52 +0000 2020</t>
  </si>
  <si>
    <t>Party banners for all occasions 
#pppcr #printing #digital #apple #phone #repair #glasgow #design https://t.co/jH512jn6do</t>
  </si>
  <si>
    <t>Thu Mar 05 06:44:51 +0000 2020</t>
  </si>
  <si>
    <t>#iPhone #features we want to see in 2020 https://t.co/cbiLY6rauu</t>
  </si>
  <si>
    <t>{'id': 896283301425623040, 'id_str': '896283301425623040', 'name': 'JBKlutse.com', 'screen_name': 'jbklutseblog', 'location': 'Ghana', 'description': "Building Africa's Authoritative #Tech Blog from Ghana\n\nFor advert enquires, call +233272839333 or email info@jbklutse.com", 'url': 'https://t.co/d3Fk22dtgo', 'entities': {'url': {'urls': [{'url': 'https://t.co/d3Fk22dtgo', 'expanded_url': 'http://www.jbklutse.com', 'display_url': 'jbklutse.com', 'indices': [0, 23]}]}, 'description': {'urls': []}}, 'protected': False, 'followers_count': 1337, 'friends_count': 301, 'listed_count': 6, 'created_at': 'Sat Aug 12 08:12:45 +0000 2017', 'favourites_count': 433, 'utc_offset': None, 'time_zone': None, 'geo_enabled': False, 'verified': False, 'statuses_count': 9287, 'lang': None, 'contributors_enabled': False, 'is_translator': False, 'is_translation_enabled': False, 'profile_background_color': 'F5F8FA', 'profile_background_image_url': None, 'profile_background_image_url_https': None, 'profile_background_tile': False, 'profile_image_url': 'http://pbs.twimg.com/profile_images/1206126461163360258/6hqEohIx_normal.jpg', 'profile_image_url_https': 'https://pbs.twimg.com/profile_images/1206126461163360258/6hqEohIx_normal.jpg', 'profile_banner_url': 'https://pbs.twimg.com/profile_banners/896283301425623040/1574520927',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</si>
  <si>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06:44:45 +0000 2020</t>
  </si>
  <si>
    <t>Weltrade | Get An iPhone 11 Pro Max For Free or $1400 Cash https://t.co/ESzuBUe4T5</t>
  </si>
  <si>
    <t>{'id': 206354531, 'id_str': '206354531', 'name': 'United World Capital', 'screen_name': 'UWCFXpartner', 'location': 'Cyprus', 'description': 'Forex Bonus , Deposit bonuses, No deposit bonuses, live contests, demo contests, free bonuses,forex brokers review and other Forex promotions', 'url': 'https://t.co/lI2BUO2SBG', 'entities': {'url': {'urls': [{'url': 'https://t.co/lI2BUO2SBG', 'expanded_url': 'http://reviewbrokers.net/', 'display_url': 'reviewbrokers.net', 'indices': [0, 23]}]}, 'description': {'urls': []}}, 'protected': False, 'followers_count': 788, 'friends_count': 748, 'listed_count': 8, 'created_at': 'Fri Oct 22 19:54:06 +0000 2010', 'favourites_count': 0, 'utc_offset': None, 'time_zone': None, 'geo_enabled': False, 'verified': False, 'statuses_count': 62135,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'http://pbs.twimg.com/profile_images/1150364851/logo_uwc_normal.gif', 'profile_image_url_https': 'https://pbs.twimg.com/profile_images/1150364851/logo_uwc_normal.gif',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</si>
  <si>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06:44:35 +0000 2020</t>
  </si>
  <si>
    <t>@amandachinda_ Ill want to check if the flight mode on my iPhone works</t>
  </si>
  <si>
    <t>{'id': 282509305, 'id_str': '282509305', 'name': 'Popcorn Plug ðŸ”ŒðŸ¿', 'screen_name': 'rayinkabi', 'location': 'Lagos, Nigeria', 'description': 'researcher @empowerlocals | consultant | @yalfafrica author, volunteer @icehaorg, fellow @changemakerlead, @yalirlcwa, BTech Yola | MSc @UniversityofBen', 'url': 'https://t.co/44oM3fikcc', 'entities': {'url': {'urls': [{'url': 'https://t.co/44oM3fikcc', 'expanded_url': 'https://digitalcommons.kennesaw.edu/yaljod/vol2/iss1/6/', 'display_url': 'digitalcommons.kennesaw.edu/yaljod/vol2/isâ€¦', 'indices': [0, 23]}]}, 'description': {'urls': []}}, 'protected': False, 'followers_count': 1358, 'friends_count': 1219, 'listed_count': 44, 'created_at': 'Fri Apr 15 10:25:56 +0000 2011', 'favourites_count': 5845, 'utc_offset': None, 'time_zone': None, 'geo_enabled': True, 'verified': False, 'statuses_count': 21148, 'lang': None, 'contributors_enabled': False, 'is_translator': False, 'is_translation_enabled': False, 'profile_background_color': '000000', 'profile_background_image_url': 'http://abs.twimg.com/images/themes/theme10/bg.gif', 'profile_background_image_url_https': 'https://abs.twimg.com/images/themes/theme10/bg.gif', 'profile_background_tile': False, 'profile_image_url': 'http://pbs.twimg.com/profile_images/1207407757067984899/QOe_AeSn_normal.jpg', 'profile_image_url_https': 'https://pbs.twimg.com/profile_images/1207407757067984899/QOe_AeSn_normal.jpg', 'profile_banner_url': 'https://pbs.twimg.com/profile_banners/282509305/1581511496', 'profile_link_color': '91D2FA',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</si>
  <si>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Mar 05 06:44:29 +0000 2020</t>
  </si>
  <si>
    <t>Is Apple really slowing down the old #iPhones?
Apple will pay up to half a billion dollars to settle a class-action lawsuit accusing it of slowing down older iPhone models to compel users to buy new ones.
The proposed settlement agreement requires #Appl...https://t.co/Pkxv0sll9Y</t>
  </si>
  <si>
    <t>{'id': 110077958, 'id_str': '110077958', 'name': 'Faysal Ghauri ðŸ‡µðŸ‡°ðŸ‡¸ðŸ‡¦', 'screen_name': 'faysalghauri', 'location': 'Riyadh', 'description': 'IT Leadership | Transformation | Data Center Construction, Certification and Migration | Cloud | VDI | Digitization', 'url': None, 'entities': {'description': {'urls': []}}, 'protected': False, 'followers_count': 206, 'friends_count': 448, 'listed_count': 1, 'created_at': 'Sun Jan 31 07:32:59 +0000 2010', 'favourites_count': 3743, 'utc_offset': None, 'time_zone': None, 'geo_enabled': True, 'verified': False, 'statuses_count': 462, 'lang': None, 'contributors_enabled': False, 'is_translator': False, 'is_translation_enabled': False, 'profile_background_color': '000000', 'profile_background_image_url': 'http://abs.twimg.com/images/themes/theme9/bg.gif', 'profile_background_image_url_https': 'https://abs.twimg.com/images/themes/theme9/bg.gif', 'profile_background_tile': False, 'profile_image_url': 'http://pbs.twimg.com/profile_images/1205236055173148682/IfbZJl5J_normal.jpg', 'profile_image_url_https': 'https://pbs.twimg.com/profile_images/1205236055173148682/IfbZJl5J_normal.jpg', 'profile_banner_url': 'https://pbs.twimg.com/profile_banners/110077958/1576185643', 'profile_link_color': '94D487',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</si>
  <si>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Thu Mar 05 06:44:28 +0000 2020</t>
  </si>
  <si>
    <t>Chilling video shows cops overrun by mob on Day 2 of Delhi violence. Read here
https://t.co/QvyCh76dPV
Shared via NDTV News App (Android - https://t.co/3HOotppyRt | iPhone - https://t.co/HqONbcg8tG )</t>
  </si>
  <si>
    <t>{'id': 1083303713349849088, 'id_str': '1083303713349849088', 'name': 'à¤°à¤¾à¤œà¤¾à¤µà¤¤ (100% à¤«à¤¾à¤²à¥‹à¤¬à¥ˆà¤•)', 'screen_name': 'Ramesh18498367', 'location': 'India', 'description': 'à¤¸à¤°à¥à¤µà¤§à¤°à¥à¤® à¤¸à¤®à¤­à¤¾à¤µà¥¤ à¤µà¤¸à¥à¤§à¥ˆà¤µ à¤•à¥à¤Ÿà¥à¤®à¥à¤¬à¤•à¤®à¥¤ à¤…à¤¹à¤¿à¤‚à¤¸à¤¾ à¤ªà¤°à¤®à¥‹à¤§à¤°à¥à¤®à¤ƒà¥¤ à¤¹à¤® à¤…à¤¨à¥‡à¤• à¤®à¥‡à¤‚ à¤à¤• à¤¹à¥ˆà¤‚ à¤¤à¤­à¥€ à¤¹à¤® à¤­à¤¾à¤°à¤¤ à¤¹à¥ˆà¤‚à¥¤ à¤¸à¤¤à¥à¤¯à¤®à¥‡à¤µ à¤œà¤¯à¤¤à¥‡à¥¤ à¤¸à¤‚à¤˜à¥€ à¤­à¥œà¤µà¥‡ à¤¦à¥‚à¤° à¤°à¤¹à¥‡à¤‚à¥¤', 'url': None, 'entities': {'description': {'urls': []}}, 'protected': False, 'followers_count': 9960, 'friends_count': 10954, 'listed_count': 0, 'created_at': 'Thu Jan 10 10:05:06 +0000 2019', 'favourites_count': 58911, 'utc_offset': None, 'time_zone': None, 'geo_enabled': True, 'verified': False, 'statuses_count': 70037, 'lang': None, 'contributors_enabled': False, 'is_translator': False, 'is_translation_enabled': False, 'profile_background_color': 'F5F8FA', 'profile_background_image_url': None, 'profile_background_image_url_https': None, 'profile_background_tile': False, 'profile_image_url': 'http://pbs.twimg.com/profile_images/1229359398218125312/zcmQ4-4o_normal.jpg', 'profile_image_url_https': 'https://pbs.twimg.com/profile_images/1229359398218125312/zcmQ4-4o_normal.jpg', 'profile_banner_url': 'https://pbs.twimg.com/profile_banners/1083303713349849088/1547117924',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</si>
  <si>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06:44:25 +0000 2020</t>
  </si>
  <si>
    <t>@Nramirez71 @DavidDa111877 @TimLikesPi @us_perz @vexedinthecity @Investopedia Okay, give up your iPhone/Galaxy, Television, appliances, car, cheap Walmart etc..China, India, Brazil have consumers- US off-shored jobs helped fundamentally change economies. After Brexit, Great Britain may need such deals. Compromise &amp;amp; balance are vital.  Im 4 worker rights.</t>
  </si>
  <si>
    <t>{'id': 245083862, 'id_str': '245083862', 'name': 'UsingMyVoice', 'screen_name': 'amariealexander', 'location': 'Houston, TX', 'description': 'Pura Vida, Texan, Veteran', 'url': None, 'entities': {'description': {'urls': []}}, 'protected': False, 'followers_count': 61, 'friends_count': 397, 'listed_count': 0, 'created_at': 'Sun Jan 30 21:02:05 +0000 2011', 'favourites_count': 14034, 'utc_offset': None, 'time_zone': None, 'geo_enabled': False, 'verified': False, 'statuses_count': 3744,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'http://pbs.twimg.com/profile_images/1219611178441281536/Pg_FpSUV_normal.jpg', 'profile_image_url_https': 'https://pbs.twimg.com/profile_images/1219611178441281536/Pg_FpSUV_normal.jpg', 'profile_banner_url': 'https://pbs.twimg.com/profile_banners/245083862/1537375601',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</si>
  <si>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06:44:24 +0000 2020</t>
  </si>
  <si>
    <t>#hashtag1 Liquid Silicon Case For iPhone 11 Pro Max Original Case For Apple iPhone XR X XS Max Cases For iPhone 7 8 6 6s Plus Phone Cover https://t.co/JQQRtOrMat https://t.co/2bWbR57O1W</t>
  </si>
  <si>
    <t>{'id': 1102275680794861568, 'id_str': '1102275680794861568', 'name': 'wow', 'screen_name': 'wow48769561', 'location': '', 'description': 'Online shopping', 'url': None, 'entities': {'description': {'urls': []}}, 'protected': False, 'followers_count': 38, 'friends_count': 4, 'listed_count': 2, 'created_at': 'Sun Mar 03 18:32:56 +0000 2019', 'favourites_count': 0, 'utc_offset': None, 'time_zone': None, 'geo_enabled': False, 'verified': False, 'statuses_count': 6824, 'lang': None, 'contributors_enabled': False, 'is_translator': False, 'is_translation_enabled': False, 'profile_background_color': 'F5F8FA', 'profile_background_image_url': None, 'profile_background_image_url_https': None, 'profile_background_tile': False, 'profile_image_url': 'http://pbs.twimg.com/profile_images/1102276347315937281/yKmK2nOZ_normal.jpg', 'profile_image_url_https': 'https://pbs.twimg.com/profile_images/1102276347315937281/yKmK2nOZ_normal.jpg',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</si>
  <si>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06:44:17 +0000 2020</t>
  </si>
  <si>
    <t>@Jade_Skyee I have iPhone because I prefer iOS over Android. Though, the Galaxy S20 Ultra does have my eye.</t>
  </si>
  <si>
    <t>{'id': 229275697, 'id_str': '229275697', 'name': 'Harrison Burd', 'screen_name': 'Dogrules23', 'location': 'Burlington, VT', 'description': 'Computer Science Student, Aspiring Streamer/Musician, 22 year old, Champlain College (Eventually), PA to VT', 'url': 'https://t.co/hKy3RbF3MW', 'entities': {'url': {'urls': [{'url': 'https://t.co/hKy3RbF3MW', 'expanded_url': 'http://twitch.tv/Dogrules23TV', 'display_url': 'twitch.tv/Dogrules23TV', 'indices': [0, 23]}]}, 'description': {'urls': []}}, 'protected': False, 'followers_count': 372, 'friends_count': 1824, 'listed_count': 7, 'created_at': 'Wed Dec 22 00:21:09 +0000 2010', 'favourites_count': 27592, 'utc_offset': None, 'time_zone': None, 'geo_enabled': True, 'verified': False, 'statuses_count': 5374,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'http://pbs.twimg.com/profile_images/1224967728949354496/MWrgQdWw_normal.jpg', 'profile_image_url_https': 'https://pbs.twimg.com/profile_images/1224967728949354496/MWrgQdWw_normal.jpg', 'profile_banner_url': 'https://pbs.twimg.com/profile_banners/229275697/1553655547',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</si>
  <si>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06:44:14 +0000 2020</t>
  </si>
  <si>
    <t>@justodim We know you have iphone.
Stop disturbing us here.</t>
  </si>
  <si>
    <t>{'id': 1899567888, 'id_str': '1899567888', 'name': 'A.Shakiraâ„¢ðŸŒˆ', 'screen_name': 'iam_bukesbo', 'location': 'Lagos, Nigeria', 'description': '#UNRULYâ€¢ I bring the vibes to the table.....\n\nPARTNER @ LONGRICHâ€¢ FEMALE BARBERâ€¢ SELF MADE DJâ€¢ ENTREPRENEURâ€¢ BRAND AMBASSADOR #IG@buhkyblings', 'url': None, 'entities': {'description': {'urls': []}}, 'protected': False, 'followers_count': 222, 'friends_count': 171, 'listed_count': 0, 'created_at': 'Tue Sep 24 07:53:01 +0000 2013', 'favourites_count': 2034, 'utc_offset': None, 'time_zone': None, 'geo_enabled': True, 'verified': False, 'statuses_count': 1296,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'http://pbs.twimg.com/profile_images/1211350121952239622/vQFmh0qC_normal.jpg', 'profile_image_url_https': 'https://pbs.twimg.com/profile_images/1211350121952239622/vQFmh0qC_normal.jpg', 'profile_banner_url': 'https://pbs.twimg.com/profile_banners/1899567888/1577793604',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</si>
  <si>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@VANANAA_ @AdhamMostafa I have an iPhone and it happened a lot with me lel assaf. With French cheese, Mayo and honey.</t>
  </si>
  <si>
    <t>{'id': 314615719, 'id_str': '314615719', 'name': 'Dina Wassef', 'screen_name': 'DiWassef', 'location': 'Egypt', 'description': "SacrÃ©-CÅ“urienne. I paint, I travel and I ride Big Boys' Toys. I'm always hungry. A mother and a proud owner of a Harley-Davidson since July 2010. Ø¹Ø²Ø§Ø§Ø§ÙƒÙ„.", 'url': None, 'entities': {'description': {'urls': []}}, 'protected': False, 'followers_count': 14226, 'friends_count': 210, 'listed_count': 88, 'created_at': 'Fri Jun 10 14:57:23 +0000 2011', 'favourites_count': 3495, 'utc_offset': None, 'time_zone': None, 'geo_enabled': False, 'verified': False, 'statuses_count': 41950, 'lang': None, 'contributors_enabled': False, 'is_translator': False, 'is_translation_enabled': False, 'profile_background_color': '04161F', 'profile_background_image_url': 'http://abs.twimg.com/images/themes/theme1/bg.png', 'profile_background_image_url_https': 'https://abs.twimg.com/images/themes/theme1/bg.png', 'profile_background_tile': True, 'profile_image_url': 'http://pbs.twimg.com/profile_images/886845793671548928/3TtEQw7h_normal.jpg', 'profile_image_url_https': 'https://pbs.twimg.com/profile_images/886845793671548928/3TtEQw7h_normal.jpg', 'profile_banner_url': 'https://pbs.twimg.com/profile_banners/314615719/1457800852', 'profile_link_color': '0084B4', 'profile_sidebar_border_color': 'C0DEED', 'profile_sidebar_fill_color': 'DDEEF6', 'profile_text_color': '333333', 'profile_use_background_image': True, 'has_extended_profile': True, 'default_profile': False, 'default_profile_image': False, 'following': None, 'follow_request_sent': None, 'notifications': None, 'translator_type': 'none'}</t>
  </si>
  <si>
    <t>Thu Mar 05 06:44:13 +0000 2020</t>
  </si>
  <si>
    <t>@fcfortune The back of that phone just doesnt look right either. iPhone 7 had the metal case back, that looks like glass, which is iPhone 8, but theres no wording on the bottom either</t>
  </si>
  <si>
    <t>{'id': 52742912, 'id_str': '52742912', 'name': 'The Alpine MessiðŸ‡¨ðŸ‡­', 'screen_name': 'jfareez08', 'location': 'Ben City, Jozi, South Africa', 'description': 'Part time Xherdan Shaqiri body double. Average hockey player. Occasional self loather. Whisky and tattoos.', 'url': None, 'entities': {'description': {'urls': []}}, 'protected': False, 'followers_count': 588, 'friends_count': 987, 'listed_count': 10, 'created_at': 'Wed Jul 01 14:41:37 +0000 2009', 'favourites_count': 26194, 'utc_offset': None, 'time_zone': None, 'geo_enabled': True, 'verified': False, 'statuses_count': 22393, 'lang': None, 'contributors_enabled': False, 'is_translator': False, 'is_translation_enabled': False, 'profile_background_color': '1A1B1F', 'profile_background_image_url': 'http://abs.twimg.com/images/themes/theme9/bg.gif', 'profile_background_image_url_https': 'https://abs.twimg.com/images/themes/theme9/bg.gif', 'profile_background_tile': False, 'profile_image_url': 'http://pbs.twimg.com/profile_images/905860929102995456/5knj6VwX_normal.jpg', 'profile_image_url_https': 'https://pbs.twimg.com/profile_images/905860929102995456/5knj6VwX_normal.jpg', 'profile_banner_url': 'https://pbs.twimg.com/profile_banners/52742912/1390637682', 'profile_link_color': '2FC2EF', 'profile_sidebar_border_color': '181A1E', 'profile_sidebar_fill_color': '252429', 'profile_text_color': '666666', 'profile_use_background_image': True, 'has_extended_profile': False, 'default_profile': False, 'default_profile_image': False, 'following': None, 'follow_request_sent': None, 'notifications': None, 'translator_type': 'none'}</t>
  </si>
  <si>
    <t>Thu Mar 05 06:44:11 +0000 2020</t>
  </si>
  <si>
    <t>can iphone fix the problem with facetime making every single video i play sO fucking quiet</t>
  </si>
  <si>
    <t>{'id': 969025784, 'id_str': '969025784', 'name': 'pay â· ðŸ“Œ arsd', 'screen_name': 'jkslegs', 'location': 'she/her | eâœ¿ | seattle', 'description': 'Jung KookðŸŒŸ created a new post! : ë™ì„±ì• ìž ê¶Œë¦¬!', 'url': None, 'entities': {'description': {'urls': []}}, 'protected': False, 'followers_count': 7733, 'friends_count': 334, 'listed_count': 157, 'created_at': 'Sat Nov 24 23:55:48 +0000 2012', 'favourites_count': 126429, 'utc_offset': None, 'time_zone': None, 'geo_enabled': True, 'verified': False, 'statuses_count': 206669, 'lang': None, 'contributors_enabled': False, 'is_translator': False, 'is_translation_enabled': True, 'profile_background_color': 'FFFFFF', 'profile_background_image_url': 'http://abs.twimg.com/images/themes/theme1/bg.png', 'profile_background_image_url_https': 'https://abs.twimg.com/images/themes/theme1/bg.png', 'profile_background_tile': True, 'profile_image_url': 'http://pbs.twimg.com/profile_images/1235112883865804801/iv5NZvRL_normal.jpg', 'profile_image_url_https': 'https://pbs.twimg.com/profile_images/1235112883865804801/iv5NZvRL_normal.jpg', 'profile_banner_url': 'https://pbs.twimg.com/profile_banners/969025784/1583308834', 'profile_link_color': 'ABB8C2', 'profile_sidebar_border_color': 'FFFFFF', 'profile_sidebar_fill_color': 'DDEEF6', 'profile_text_color': '333333', 'profile_use_background_image': True, 'has_extended_profile': False, 'default_profile': False, 'default_profile_image': False, 'following': None, 'follow_request_sent': None, 'notifications': None, 'translator_type': 'regular'}</t>
  </si>
  <si>
    <t>Thu Mar 05 06:44:02 +0000 2020</t>
  </si>
  <si>
    <t>#Apple now allows push notification #advertising, updates dating app review guidelines and more - 9to5Mac https://t.co/0hO1Iu4M6r https://t.co/BL5oTXESt1</t>
  </si>
  <si>
    <t>{'id': 7242102, 'id_str': '7242102', 'name': 'SMC | Los Angeles', 'screen_name': 'smcla', 'location': 'Los Angeles, CA', 'description': 'Social Marketing Consultants of Los Angeles #SMM #SMO #SEO #SEM #PPC #GrowthHacking #MarTech #BI #Data #SMC', 'url': 'https://t.co/WYSF9r1duz', 'entities': {'url': {'urls': [{'url': 'https://t.co/WYSF9r1duz', 'expanded_url': 'https://smc.la', 'display_url': 'smc.la', 'indices': [0, 23]}]}, 'description': {'urls': []}}, 'protected': False, 'followers_count': 2181, 'friends_count': 4561, 'listed_count': 1684, 'created_at': 'Wed Jul 04 03:46:08 +0000 2007', 'favourites_count': 1311, 'utc_offset': None, 'time_zone': None, 'geo_enabled': False, 'verified': False, 'statuses_count': 33510, 'lang': None, 'contributors_enabled': False, 'is_translator': False, 'is_translation_enabled': False, 'profile_background_color': '1A1B1F', 'profile_background_image_url': 'http://abs.twimg.com/images/themes/theme9/bg.gif', 'profile_background_image_url_https': 'https://abs.twimg.com/images/themes/theme9/bg.gif', 'profile_background_tile': False, 'profile_image_url': 'http://pbs.twimg.com/profile_images/910599339025813510/cZwSyigE_normal.jpg', 'profile_image_url_https': 'https://pbs.twimg.com/profile_images/910599339025813510/cZwSyigE_normal.jpg', 'profile_banner_url': 'https://pbs.twimg.com/profile_banners/7242102/1505938679', 'profile_link_color': '2FC2EF', 'profile_sidebar_border_color': 'FFFFFF', 'profile_sidebar_fill_color': '252429', 'profile_text_color': '666666', 'profile_use_background_image': False, 'has_extended_profile': False, 'default_profile': False, 'default_profile_image': False, 'following': None, 'follow_request_sent': None, 'notifications': None, 'translator_type': 'none'}</t>
  </si>
  <si>
    <t>Thu Mar 05 06:44:01 +0000 2020</t>
  </si>
  <si>
    <t>iPhone X in Hand Mockup PSD - PSD Zone https://t.co/mAwlAccr3L via @psd_zone</t>
  </si>
  <si>
    <t>{'id': 53664883, 'id_str': '53664883', 'name': 'Sahil Modi', 'screen_name': 'sahilweb', 'location': 'Jamnagar, India', 'description': 'My mission and vision is to provide creative and quality work to my customers. I never compromise in quality even when it comes to increase business.', 'url': 'https://t.co/EOqKMKAuei', 'entities': {'url': {'urls': [{'url': 'https://t.co/EOqKMKAuei', 'expanded_url': 'http://www.sahilmodi.com', 'display_url': 'sahilmodi.com', 'indices': [0, 23]}]}, 'description': {'urls': []}}, 'protected': False, 'followers_count': 132, 'friends_count': 4, 'listed_count': 2, 'created_at': 'Sat Jul 04 13:06:48 +0000 2009', 'favourites_count': 1, 'utc_offset': None, 'time_zone': None, 'geo_enabled': False, 'verified': False, 'statuses_count': 8, 'lang': None, 'contributors_enabled': False, 'is_translator': False, 'is_translation_enabled': False, 'profile_background_color': '000000', 'profile_background_image_url': 'http://abs.twimg.com/images/themes/theme12/bg.gif', 'profile_background_image_url_https': 'https://abs.twimg.com/images/themes/theme12/bg.gif', 'profile_background_tile': False, 'profile_image_url': 'http://pbs.twimg.com/profile_images/1025287891583479808/7tq3Zo4I_normal.jpg', 'profile_image_url_https': 'https://pbs.twimg.com/profile_images/1025287891583479808/7tq3Zo4I_normal.jpg', 'profile_link_color': '1B95E0',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</si>
  <si>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@Im_Direxioner iphone 6</t>
  </si>
  <si>
    <t>{'id': 842417640958246912, 'id_str': '842417640958246912', 'name': 'AlyonaðŸ»is seeing harryâœ¨', 'screen_name': '_Tommo2401_', 'location': '', 'description': 'love is only for the brave', 'url': None, 'entities': {'description': {'urls': []}}, 'protected': False, 'followers_count': 2258, 'friends_count': 226, 'listed_count': 52, 'created_at': 'Thu Mar 16 16:49:51 +0000 2017', 'favourites_count': 54063, 'utc_offset': None, 'time_zone': None, 'geo_enabled': True, 'verified': False, 'statuses_count': 31149,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'http://pbs.twimg.com/profile_images/1233062444429381633/TIu-g0cm_normal.jpg', 'profile_image_url_https': 'https://pbs.twimg.com/profile_images/1233062444429381633/TIu-g0cm_normal.jpg', 'profile_banner_url': 'https://pbs.twimg.com/profile_banners/842417640958246912/1582819990', 'profile_link_color': 'F58EA8',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</si>
  <si>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@DeadDhad his iphone era is over. looking forward to his onlyfans era. omg  Runaway World tour  https://t.co/T3LXJ5fZpn</t>
  </si>
  <si>
    <t>{'id': 991814729059389440, 'id_str': '991814729059389440', 'name': 'On Track', 'screen_name': 'awholeassmood', 'location': '', 'description': 'Picsart Meme Generator &amp; Reaction Videos ðŸ˜”ðŸ˜”', 'url': None, 'entities': {'description': {'urls': []}}, 'protected': False, 'followers_count': 822, 'friends_count': 29, 'listed_count': 1, 'created_at': 'Wed May 02 23:00:33 +0000 2018', 'favourites_count': 6093, 'utc_offset': None, 'time_zone': None, 'geo_enabled': False, 'verified': False, 'statuses_count': 4087, 'lang': None, 'contributors_enabled': False, 'is_translator': False, 'is_translation_enabled': False, 'profile_background_color': 'F5F8FA', 'profile_background_image_url': None, 'profile_background_image_url_https': None, 'profile_background_tile': False, 'profile_image_url': 'http://pbs.twimg.com/profile_images/1171129625918861313/GORHyMQ2_normal.jpg', 'profile_image_url_https': 'https://pbs.twimg.com/profile_images/1171129625918861313/GORHyMQ2_normal.jpg', 'profile_banner_url': 'https://pbs.twimg.com/profile_banners/991814729059389440/1569208119',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</si>
  <si>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06:43:49 +0000 2020</t>
  </si>
  <si>
    <t xml:space="preserve">@HilaKleinH3 @teddyfresh When did y'all switch to iphone </t>
  </si>
  <si>
    <t>{'id': 877431949844922370, 'id_str': '877431949844922370', 'name': 'Breckenz', 'screen_name': 'BreckRonel', 'location': '', 'description': 'Nobody important. \nI mostly just retweet things. \nMemes and puppies fuel my life. ðŸ¶', 'url': None, 'entities': {'description': {'urls': []}}, 'protected': False, 'followers_count': 216, 'friends_count': 148, 'listed_count': 1, 'created_at': 'Wed Jun 21 07:44:13 +0000 2017', 'favourites_count': 545, 'utc_offset': None, 'time_zone': None, 'geo_enabled': True, 'verified': False, 'statuses_count': 943, 'lang': None, 'contributors_enabled': False, 'is_translator': False, 'is_translation_enabled': False, 'profile_background_color': 'F5F8FA', 'profile_background_image_url': None, 'profile_background_image_url_https': None, 'profile_background_tile': False, 'profile_image_url': 'http://pbs.twimg.com/profile_images/1228135707379585025/mMenMDQ2_normal.jpg', 'profile_image_url_https': 'https://pbs.twimg.com/profile_images/1228135707379585025/mMenMDQ2_normal.jpg', 'profile_banner_url': 'https://pbs.twimg.com/profile_banners/877431949844922370/1581645428',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</si>
  <si>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06:43:47 +0000 2020</t>
  </si>
  <si>
    <t>@LynnMubiru That makes you a member of the first family without an IPhone https://t.co/YV6gtV78t7</t>
  </si>
  <si>
    <t>{'id': 976762884540784640, 'id_str': '976762884540784640', 'name': 'After School ðŸ‡ºðŸ‡¬', 'screen_name': 'SavageGhost4', 'location': 'Uganda,Buganda,kampalaMakerere', 'description': 'Account handler @uppaward @Boundless_UG\n\nSales boosting?\nContact:\njakekisuule@gmail.com|| mob: +256785214302', 'url': 'https://t.co/paTcS6Ey3g', 'entities': {'url': {'urls': [{'url': 'https://t.co/paTcS6Ey3g', 'expanded_url': 'https://inst.kisuulejakeronald.com', 'display_url': 'inst.kisuulejakeronald.com', 'indices': [0, 23]}]}, 'description': {'urls': []}}, 'protected': False, 'followers_count': 2786, 'friends_count': 3599, 'listed_count': 1, 'created_at': 'Thu Mar 22 10:09:53 +0000 2018', 'favourites_count': 18574, 'utc_offset': None, 'time_zone': None, 'geo_enabled': True, 'verified': False, 'statuses_count': 8837, 'lang': None, 'contributors_enabled': False, 'is_translator': False, 'is_translation_enabled': False, 'profile_background_color': 'F5F8FA', 'profile_background_image_url': None, 'profile_background_image_url_https': None, 'profile_background_tile': False, 'profile_image_url': 'http://pbs.twimg.com/profile_images/1197394894328909824/cZh3hqdY_normal.jpg', 'profile_image_url_https': 'https://pbs.twimg.com/profile_images/1197394894328909824/cZh3hqdY_normal.jpg', 'profile_banner_url': 'https://pbs.twimg.com/profile_banners/976762884540784640/1583233855',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</si>
  <si>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06:43:27 +0000 2020</t>
  </si>
  <si>
    <t>@IGN @PCMag Haha you dumb silly Android users I smell broke because I own an iPhone that's considerably cheaper than a Galaxy S20 Ultra and a Galaxy Z Flip</t>
  </si>
  <si>
    <t>{'id': 984523320426033153, 'id_str': '984523320426033153', 'name': 'Cheems', 'screen_name': 'Cheemsbruh', 'location': '', 'description': 'Byte: @Cheem\n\nâ—¢ â—¤\xa0', 'url': None, 'entities': {'description': {'urls': []}}, 'protected': False, 'followers_count': 82, 'friends_count': 841, 'listed_count': 0, 'created_at': 'Thu Apr 12 20:07:05 +0000 2018', 'favourites_count': 1159, 'utc_offset': None, 'time_zone': None, 'geo_enabled': False, 'verified': False, 'statuses_count': 3802, 'lang': None, 'contributors_enabled': False, 'is_translator': False, 'is_translation_enabled': False, 'profile_background_color': 'F5F8FA', 'profile_background_image_url': None, 'profile_background_image_url_https': None, 'profile_background_tile': False, 'profile_image_url': 'http://pbs.twimg.com/profile_images/1234228383254482946/J6CNw9tf_normal.jpg', 'profile_image_url_https': 'https://pbs.twimg.com/profile_images/1234228383254482946/J6CNw9tf_normal.jpg', 'profile_banner_url': 'https://pbs.twimg.com/profile_banners/984523320426033153/1582669383',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</si>
  <si>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06:43:16 +0000 2020</t>
  </si>
  <si>
    <t>Apple reportedly warns stores of iPhone replacement shortages https://t.co/vYt56dYHhv via @engadget</t>
  </si>
  <si>
    <t>{'id': 209038505, 'id_str': '209038505', 'name': 'USMAN YUSUFâ„¢', 'screen_name': 'ussmo', 'location': 'Dubai | Ø¯Ø¨ÙŠ | Abuja | Lagos...', 'description': 'Computer &amp; Software Engineer |Web Designer &amp; Graphic Artist | Founder @creativtrance &amp; @geektrance|Software project manager | #AI | #IOT| #VR| #AR.', 'url': 'https://t.co/rt0cfUFsWX', 'entities': {'url': {'urls': [{'url': 'https://t.co/rt0cfUFsWX', 'expanded_url': 'https://www.linkedin.com/in/usman-yusuf-6a284a29', 'display_url': 'linkedin.com/in/usman-yusufâ€¦', 'indices': [0, 23]}]}, 'description': {'urls': []}}, 'protected': False, 'followers_count': 2481, 'friends_count': 4995, 'listed_count': 242, 'created_at': 'Thu Oct 28 12:00:15 +0000 2010', 'favourites_count': 4902, 'utc_offset': None, 'time_zone': None, 'geo_enabled': False, 'verified': False, 'statuses_count': 71032, 'lang': None, 'contributors_enabled': False, 'is_translator': False, 'is_translation_enabled': False, 'profile_background_color': '131516', 'profile_background_image_url': 'http://abs.twimg.com/images/themes/theme14/bg.gif', 'profile_background_image_url_https': 'https://abs.twimg.com/images/themes/theme14/bg.gif', 'profile_background_tile': True, 'profile_image_url': 'http://pbs.twimg.com/profile_images/1176793528191586304/-Qtypon5_normal.jpg', 'profile_image_url_https': 'https://pbs.twimg.com/profile_images/1176793528191586304/-Qtypon5_normal.jpg', 'profile_banner_url': 'https://pbs.twimg.com/profile_banners/209038505/1518700011', 'profile_link_color': '009999', 'profile_sidebar_border_color': 'EEEEEE', 'profile_sidebar_fill_color': 'EFEFEF', 'profile_text_color': '333333', 'profile_use_background_image': True, 'has_extended_profile': False, 'default_profile': False, 'default_profile_image': False, 'following': None, 'follow_request_sent': None, 'notifications': None, 'translator_type': 'none'}</t>
  </si>
  <si>
    <t>Thu Mar 05 06:43:14 +0000 2020</t>
  </si>
  <si>
    <t>iPhone 9 in Final Stages of Production, Launch Expected Soon https://t.co/5mu28onddu</t>
  </si>
  <si>
    <t>{'id': 1168041376245641217, 'id_str': '1168041376245641217', 'name': 'Techism', 'screen_name': 'techismdotin', 'location': 'India', 'description': 'News Website!\nGadgets, Smartphones, PCs, IoT Devices, Android, Windows &amp; Other Tech...', 'url': 'https://t.co/Z9Iqm7tc6t', 'entities': {'url': {'urls': [{'url': 'https://t.co/Z9Iqm7tc6t', 'expanded_url': 'http://techism.in', 'display_url': 'techism.in', 'indices': [0, 23]}]}, 'description': {'urls': []}}, 'protected': False, 'followers_count': 10, 'friends_count': 9, 'listed_count': 1, 'created_at': 'Sun Sep 01 06:04:10 +0000 2019', 'favourites_count': 12, 'utc_offset': None, 'time_zone': None, 'geo_enabled': False, 'verified': False, 'statuses_count': 2862, 'lang': None, 'contributors_enabled': False, 'is_translator': False, 'is_translation_enabled': False, 'profile_background_color': 'F5F8FA', 'profile_background_image_url': None, 'profile_background_image_url_https': None, 'profile_background_tile': False, 'profile_image_url': 'http://pbs.twimg.com/profile_images/1172404707358175232/Q-INAJ_n_normal.jpg', 'profile_image_url_https': 'https://pbs.twimg.com/profile_images/1172404707358175232/Q-INAJ_n_normal.jpg', 'profile_banner_url': 'https://pbs.twimg.com/profile_banners/1168041376245641217/1582808113',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</si>
  <si>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06:43:10 +0000 2020</t>
  </si>
  <si>
    <t>Pitaka Air for iPhone 11 Pro  long term review https://t.co/Dy1i75Jfq2 https://t.co/PCgtSzwhb3</t>
  </si>
  <si>
    <t>{'id': 26480217, 'id_str': '26480217', 'name': 'Lee Peterson', 'screen_name': 'ljpuk', 'location': 'Gloucestershire', 'description': 'Guitar playing Technical Consultant/Freelance Writer. Written at Cult of Mac, App Factor and The Loop. I get work done on an iPad.ðŸ´\U000e0067\U000e0062\U000e0077\U000e006c\U000e0073\U000e007f', 'url': 'https://t.co/S3OGHkDJif', 'entities': {'url': {'urls': [{'url': 'https://t.co/S3OGHkDJif', 'expanded_url': 'http://ljpuk.blog', 'display_url': 'ljpuk.blog', 'indices': [0, 23]}]}, 'description': {'urls': []}}, 'protected': False, 'followers_count': 679, 'friends_count': 138, 'listed_count': 109, 'created_at': 'Wed Mar 25 11:57:50 +0000 2009', 'favourites_count': 6306, 'utc_offset': None, 'time_zone': None, 'geo_enabled': False, 'verified': False, 'statuses_count': 33017, 'lang': None, 'contributors_enabled': False, 'is_translator': False, 'is_translation_enabled': False, 'profile_background_color': '000000', 'profile_background_image_url': 'http://abs.twimg.com/images/themes/theme14/bg.gif', 'profile_background_image_url_https': 'https://abs.twimg.com/images/themes/theme14/bg.gif', 'profile_background_tile': False, 'profile_image_url': 'http://pbs.twimg.com/profile_images/1173543387888345089/rQQZt-Tc_normal.jpg', 'profile_image_url_https': 'https://pbs.twimg.com/profile_images/1173543387888345089/rQQZt-Tc_normal.jpg', 'profile_banner_url': 'https://pbs.twimg.com/profile_banners/26480217/1581076491', 'profile_link_color': '000000',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</si>
  <si>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@hsieh_zachary Give me my iphone i won</t>
  </si>
  <si>
    <t>{'id': 1147218756244054016, 'id_str': '1147218756244054016', 'name': 'MasterGalaxyBoy', 'screen_name': 'MasterGalaxyBo1', 'location': '', 'description': 'ja sam MasterGalaxyBoy zovem se Jan\nnapravio sam twitter acoount samo zbog codova u robloxu', 'url': None, 'entities': {'description': {'urls': []}}, 'protected': False, 'followers_count': 1, 'friends_count': 23, 'listed_count': 0, 'created_at': 'Fri Jul 05 19:00:40 +0000 2019', 'favourites_count': 19, 'utc_offset': None, 'time_zone': None, 'geo_enabled': False, 'verified': False, 'statuses_count': 50, 'lang': None, 'contributors_enabled': False, 'is_translator': False, 'is_translation_enabled': False, 'profile_background_color': 'F5F8FA', 'profile_background_image_url': None, 'profile_background_image_url_https': None, 'profile_background_tile': False, 'profile_image_url': 'http://pbs.twimg.com/profile_images/1147218866898161664/Fbow3f63_normal.jpg', 'profile_image_url_https': 'https://pbs.twimg.com/profile_images/1147218866898161664/Fbow3f63_normal.jpg',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</si>
  <si>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06:43:02 +0000 2020</t>
  </si>
  <si>
    <t>AIWEISI Running Waist Pouch Belt Lightweight Sweatproof Sport Belt Pack Fits for iphone 6 6s 7 Galaxy S5 S7 Honor 8 Studio X8 for Men Women with Hidden Pouch https://t.co/2EVOMWOkei https://t.co/TbM65EVjKB</t>
  </si>
  <si>
    <t>{'id': 919864282971480064, 'id_str': '919864282971480064', 'name': 'runningwatches1', 'screen_name': 'runningwatches2', 'location': 'United States', 'description': 'Find the best trail running shoes for men, good running shoes for women, running belt, hydration pack, wearable fitness tracker for sale consumer reports.', 'url': 'https://t.co/CSqmQrzhWM', 'entities': {'url': {'urls': [{'url': 'https://t.co/CSqmQrzhWM', 'expanded_url': 'https://runninggear.info/', 'display_url': 'runninggear.info', 'indices': [0, 23]}]}, 'description': {'urls': []}}, 'protected': False, 'followers_count': 21, 'friends_count': 79, 'listed_count': 3, 'created_at': 'Mon Oct 16 09:55:10 +0000 2017', 'favourites_count': 0, 'utc_offset': None, 'time_zone': None, 'geo_enabled': False, 'verified': False, 'statuses_count': 10862, 'lang': None, 'contributors_enabled': False, 'is_translator': False, 'is_translation_enabled': False, 'profile_background_color': 'F5F8FA', 'profile_background_image_url': None, 'profile_background_image_url_https': None, 'profile_background_tile': False, 'profile_image_url': 'http://pbs.twimg.com/profile_images/919865571100966913/ocCvZ4O9_normal.jpg', 'profile_image_url_https': 'https://pbs.twimg.com/profile_images/919865571100966913/ocCvZ4O9_normal.jpg',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</si>
  <si>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06:42:58 +0000 2020</t>
  </si>
  <si>
    <t>i can't find my iphone!!!</t>
  </si>
  <si>
    <t>{'id': 1235448828565671938, 'id_str': '1235448828565671938', 'name': 'sam', 'screen_name': 'sammykdot', 'location': 'house', 'description': "don't give a fuck", 'url': None, 'entities': {'description': {'urls': []}}, 'protected': False, 'followers_count': 1, 'friends_count': 13, 'listed_count': 0, 'created_at': 'Thu Mar 05 06:15:44 +0000 2020', 'favourites_count': 0, 'utc_offset': None, 'time_zone': None, 'geo_enabled': False, 'verified': False, 'statuses_count': 5, 'lang': None, 'contributors_enabled': False, 'is_translator': False, 'is_translation_enabled': False, 'profile_background_color': 'F5F8FA', 'profile_background_image_url': None, 'profile_background_image_url_https': None, 'profile_background_tile': False, 'profile_image_url': 'http://pbs.twimg.com/profile_images/1235453828230574081/xllCY8sR_normal.jpg', 'profile_image_url_https': 'https://pbs.twimg.com/profile_images/1235453828230574081/xllCY8sR_normal.jpg', 'profile_banner_url': 'https://pbs.twimg.com/profile_banners/1235448828565671938/1583390076',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</si>
  <si>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06:42:57 +0000 2020</t>
  </si>
  <si>
    <t>@AmMaArAhAmYk Iphone does to</t>
  </si>
  <si>
    <t>{'id': 1155430492180795392, 'id_str': '1155430492180795392', 'name': 'Fayaaz._', 'screen_name': 'FayaazEssat', 'location': '', 'description': 'New Account ;)', 'url': None, 'entities': {'description': {'urls': []}}, 'protected': False, 'followers_count': 33, 'friends_count': 49, 'listed_count': 0, 'created_at': 'Sun Jul 28 10:51:10 +0000 2019', 'favourites_count': 320, 'utc_offset': None, 'time_zone': None, 'geo_enabled': False, 'verified': False, 'statuses_count': 17, 'lang': None, 'contributors_enabled': False, 'is_translator': False, 'is_translation_enabled': False, 'profile_background_color': 'F5F8FA', 'profile_background_image_url': None, 'profile_background_image_url_https': None, 'profile_background_tile': False, 'profile_image_url': 'http://pbs.twimg.com/profile_images/1227214147005435904/nA-C9kPH_normal.jpg', 'profile_image_url_https': 'https://pbs.twimg.com/profile_images/1227214147005435904/nA-C9kPH_normal.jpg',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</si>
  <si>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06:42:55 +0000 2020</t>
  </si>
  <si>
    <t>Yall ever get sad and start typing in your iPhone notes like its a diary? Because you should try it, makes you feel worse.</t>
  </si>
  <si>
    <t>{'id': 938702946593751040, 'id_str': '938702946593751040', 'name': 'Jordan Huber', 'screen_name': 'TooTightHuber', 'location': 'San Diego, CA', 'description': 'Iâ€™m just here ranting about getting my shit straight hby? ðŸ˜‚ðŸ˜‚', 'url': None, 'entities': {'description': {'urls': []}}, 'protected': False, 'followers_count': 28, 'friends_count': 222, 'listed_count': 0, 'created_at': 'Thu Dec 07 09:33:17 +0000 2017', 'favourites_count': 10060, 'utc_offset': None, 'time_zone': None, 'geo_enabled': False, 'verified': False, 'statuses_count': 789, 'lang': None, 'contributors_enabled': False, 'is_translator': False, 'is_translation_enabled': False, 'profile_background_color': 'F5F8FA', 'profile_background_image_url': None, 'profile_background_image_url_https': None, 'profile_background_tile': False, 'profile_image_url': 'http://pbs.twimg.com/profile_images/938707427381297153/IO3vTXbu_normal.jpg', 'profile_image_url_https': 'https://pbs.twimg.com/profile_images/938707427381297153/IO3vTXbu_normal.jpg', 'profile_banner_url': 'https://pbs.twimg.com/profile_banners/938702946593751040/1512640400',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</si>
  <si>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@str8lanastan The way I cant stand chuck bcus of those stupid iPhone music videos she directed</t>
  </si>
  <si>
    <t>{'id': 882138867981099008, 'id_str': '882138867981099008', 'name': 'Happiness is a butterflyðŸ¦‹', 'screen_name': 'sadangelgir1', 'location': '', 'description': 'I may be dumb but Iâ€™m not stupid', 'url': None, 'entities': {'description': {'urls': []}}, 'protected': False, 'followers_count': 191, 'friends_count': 810, 'listed_count': 0, 'created_at': 'Tue Jul 04 07:27:50 +0000 2017', 'favourites_count': 30104, 'utc_offset': None, 'time_zone': None, 'geo_enabled': True, 'verified': False, 'statuses_count': 11170, 'lang': None, 'contributors_enabled': False, 'is_translator': False, 'is_translation_enabled': False, 'profile_background_color': 'F5F8FA', 'profile_background_image_url': None, 'profile_background_image_url_https': None, 'profile_background_tile': False, 'profile_image_url': 'http://pbs.twimg.com/profile_images/1215328398488113152/vuM6qnLz_normal.jpg', 'profile_image_url_https': 'https://pbs.twimg.com/profile_images/1215328398488113152/vuM6qnLz_normal.jpg', 'profile_banner_url': 'https://pbs.twimg.com/profile_banners/882138867981099008/1579819945',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</si>
  <si>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06:42:54 +0000 2020</t>
  </si>
  <si>
    <t>#nowplaying HRDY - Give A Heart
Android app: https://t.co/u9yeN0hY5Q
iPhone app: https://t.co/xbv0gXE64t
Listenlive: https://t.co/K8snJXA6O3</t>
  </si>
  <si>
    <t>Thu Mar 05 06:42:39 +0000 2020</t>
  </si>
  <si>
    <t>About to do give away of iPhone 6 just want 5 lucky winner .... what u have to do is to just follow me  #RIPTwitter https://t.co/BVAbifIBRo</t>
  </si>
  <si>
    <t>{'id': 1232666885789028353, 'id_str': '1232666885789028353', 'name': 'Bello Opeyemi', 'screen_name': 'BelloOp33003370', 'location': 'Delta, Nigeria', 'description': 'manager  @ bamentertainment', 'url': 'https://t.co/tpjUMhfnAM', 'entities': {'url': {'urls': [{'url': 'https://t.co/tpjUMhfnAM', 'expanded_url': 'http://www.bamentertainment.com.ng', 'display_url': 'bamentertainment.com.ng', 'indices': [0, 23]}]}, 'description': {'urls': []}}, 'protected': False, 'followers_count': 1, 'friends_count': 54, 'listed_count': 0, 'created_at': 'Wed Feb 26 14:01:13 +0000 2020', 'favourites_count': 6, 'utc_offset': None, 'time_zone': None, 'geo_enabled': False, 'verified': False, 'statuses_count': 5, 'lang': None, 'contributors_enabled': False, 'is_translator': False, 'is_translation_enabled': False, 'profile_background_color': 'F5F8FA', 'profile_background_image_url': None, 'profile_background_image_url_https': None, 'profile_background_tile': False, 'profile_image_url': 'http://pbs.twimg.com/profile_images/1232667039115993089/mOJVb-LM_normal.jpg', 'profile_image_url_https': 'https://pbs.twimg.com/profile_images/1232667039115993089/mOJVb-LM_normal.jpg', 'profile_banner_url': 'https://pbs.twimg.com/profile_banners/1232666885789028353/1582725968',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</si>
  <si>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06:42:32 +0000 2020</t>
  </si>
  <si>
    <t>@winniewesley Okay. 
iPhone is for work. rarely use it for personal stuff.</t>
  </si>
  <si>
    <t>{'id': 157960844, 'id_str': '157960844', 'name': 'Ramatu Ada Ochekliye', 'screen_name': 'remimah', 'location': 'Abuja, Nigeria', 'description': 'Feminist. Content Creator. Blogger. Podcaster. Vlogger. Shades of Us (https://t.co/wt9vO30GYW) ochekliyeramatuada@gmail.com.', 'url': 'https://t.co/9HKu1qDU8O', 'entities': {'url': {'urls': [{'url': 'https://t.co/9HKu1qDU8O', 'expanded_url': 'https://linktr.ee/shadesofusmedia', 'display_url': 'linktr.ee/shadesofusmedia', 'indices': [0, 23]}]}, 'description': {'urls': [{'url': 'https://t.co/wt9vO30GYW', 'expanded_url': 'http://linktr.ee/shadesofusmedia', 'display_url': 'linktr.ee/shadesofusmedia', 'indices': [70, 93]}]}}, 'protected': False, 'followers_count': 2599, 'friends_count': 1268, 'listed_count': 77, 'created_at': 'Mon Jun 21 10:53:11 +0000 2010', 'favourites_count': 21284, 'utc_offset': None, 'time_zone': None, 'geo_enabled': False, 'verified': False, 'statuses_count': 51815, 'lang': None, 'contributors_enabled': False, 'is_translator': False, 'is_translation_enabled': False, 'profile_background_color': '000000', 'profile_background_image_url': 'http://abs.twimg.com/images/themes/theme11/bg.gif', 'profile_background_image_url_https': 'https://abs.twimg.com/images/themes/theme11/bg.gif', 'profile_background_tile': False, 'profile_image_url': 'http://pbs.twimg.com/profile_images/1233883862830284800/lrrhfgDm_normal.jpg', 'profile_image_url_https': 'https://pbs.twimg.com/profile_images/1233883862830284800/lrrhfgDm_normal.jpg', 'profile_banner_url': 'https://pbs.twimg.com/profile_banners/157960844/1530436101', 'profile_link_color': 'FA743E',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</si>
  <si>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Thu Mar 05 06:42:18 +0000 2020</t>
  </si>
  <si>
    <t xml:space="preserve">@carenmusari Yes, he is an iphone user </t>
  </si>
  <si>
    <t>{'id': 4662229942, 'id_str': '4662229942', 'name': 'BablaiÂ®', 'screen_name': 'Kani_Brahimi', 'location': "No Man's Land", 'description': "I'm Just Here To Establish An Alibi.", 'url': None, 'entities': {'description': {'urls': []}}, 'protected': False, 'followers_count': 2009, 'friends_count': 565, 'listed_count': 6, 'created_at': 'Thu Dec 31 07:14:48 +0000 2015', 'favourites_count': 5851, 'utc_offset': None, 'time_zone': None, 'geo_enabled': True, 'verified': False, 'statuses_count': 63396,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'http://pbs.twimg.com/profile_images/1235174243316490246/dKFmY0-k_normal.jpg', 'profile_image_url_https': 'https://pbs.twimg.com/profile_images/1235174243316490246/dKFmY0-k_normal.jpg', 'profile_banner_url': 'https://pbs.twimg.com/profile_banners/4662229942/1583051994', 'profile_link_color': '1B95E0',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</si>
  <si>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Mar 05 06:42:12 +0000 2020</t>
  </si>
  <si>
    <t>How to export as a GIF in Keynote on #iPhone, #iPad, and #iPod touch  #Apple https://t.co/9cKk0eAfYK</t>
  </si>
  <si>
    <t>{'id': 3879346152, 'id_str': '3879346152', 'name': 'NyasaAPR', 'screen_name': 'NyasaEnterprise', 'location': 'Mumbai, Maharashtra', 'description': 'We are an Authorized Premium Reseller of all Apple Products in Mumbai, Pune, Pimpri and Nashik! We have full range of Apple products. https://t.co/PDbHObOrAY', 'url': 'http://t.co/Rbs68BtKLG', 'entities': {'url': {'urls': [{'url': 'http://t.co/Rbs68BtKLG', 'expanded_url': 'http://www.nyasa.info', 'display_url': 'nyasa.info', 'indices': [0, 22]}]}, 'description': {'urls': [{'url': 'https://t.co/PDbHObOrAY', 'expanded_url': 'http://nyasa.info', 'display_url': 'nyasa.info', 'indices': [134, 157]}]}}, 'protected': False, 'followers_count': 979, 'friends_count': 4992, 'listed_count': 9, 'created_at': 'Tue Oct 13 10:02:15 +0000 2015', 'favourites_count': 889, 'utc_offset': None, 'time_zone': None, 'geo_enabled': False, 'verified': False, 'statuses_count': 1055,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'http://pbs.twimg.com/profile_images/1019512785292660736/JJnbgXxv_normal.jpg', 'profile_image_url_https': 'https://pbs.twimg.com/profile_images/1019512785292660736/JJnbgXxv_normal.jpg', 'profile_banner_url': 'https://pbs.twimg.com/profile_banners/3879346152/1573474981', 'profile_link_color': '89C9FA',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</si>
  <si>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Mar 05 06:42:11 +0000 2020</t>
  </si>
  <si>
    <t>@IGN @PCMag Apple isn't a perfect company, but the iPhone is definitely superior to Android. At least in being user friendly and better features for accesability for people with certain disabilities.</t>
  </si>
  <si>
    <t>{'id': 837326809976823809, 'id_str': '837326809976823809', 'name': 'Benjamin Quignon', 'screen_name': 'benkenobi2011', 'location': 'California, USA', 'description': 'Movie buff, and gamer extraordinaire.', 'url': None, 'entities': {'description': {'urls': []}}, 'protected': False, 'followers_count': 32, 'friends_count': 91, 'listed_count': 0, 'created_at': 'Thu Mar 02 15:40:43 +0000 2017', 'favourites_count': 5596, 'utc_offset': None, 'time_zone': None, 'geo_enabled': False, 'verified': False, 'statuses_count': 4382, 'lang': None, 'contributors_enabled': False, 'is_translator': False, 'is_translation_enabled': False, 'profile_background_color': 'F5F8FA', 'profile_background_image_url': None, 'profile_background_image_url_https': None, 'profile_background_tile': False, 'profile_image_url': 'http://pbs.twimg.com/profile_images/847302153567850496/WQXYP0_v_normal.jpg', 'profile_image_url_https': 'https://pbs.twimg.com/profile_images/847302153567850496/WQXYP0_v_normal.jpg', 'profile_banner_url': 'https://pbs.twimg.com/profile_banners/837326809976823809/1517638548',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</si>
  <si>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Got the iPhone 11 Pro Max today. I love this phone!</t>
  </si>
  <si>
    <t>{'id': 915224202, 'id_str': '915224202', 'name': 'Zach Nabb', 'screen_name': 'ZacharyNabb', 'location': 'Sneedville, Tenn.', 'description': 'Georgia born, Tennessee raised', 'url': None, 'entities': {'description': {'urls': []}}, 'protected': False, 'followers_count': 293, 'friends_count': 297, 'listed_count': 1, 'created_at': 'Tue Oct 30 18:36:45 +0000 2012', 'favourites_count': 1006, 'utc_offset': None, 'time_zone': None, 'geo_enabled': True, 'verified': False, 'statuses_count': 1060, 'lang': None, 'contributors_enabled': False, 'is_translator': False, 'is_translation_enabled': False, 'profile_background_color': 'FFFFFF', 'profile_background_image_url': 'http://abs.twimg.com/images/themes/theme9/bg.gif', 'profile_background_image_url_https': 'https://abs.twimg.com/images/themes/theme9/bg.gif', 'profile_background_tile': True, 'profile_image_url': 'http://pbs.twimg.com/profile_images/1235456068668583936/Ij0Kpv9q_normal.jpg', 'profile_image_url_https': 'https://pbs.twimg.com/profile_images/1235456068668583936/Ij0Kpv9q_normal.jpg', 'profile_banner_url': 'https://pbs.twimg.com/profile_banners/915224202/1583390656', 'profile_link_color': '000000', 'profile_sidebar_border_color': 'FFFFFF', 'profile_sidebar_fill_color': 'FFFFFF', 'profile_text_color': '000000', 'profile_use_background_image': True, 'has_extended_profile': True, 'default_profile': False, 'default_profile_image': False, 'following': None, 'follow_request_sent': None, 'notifications': None, 'translator_type': 'none'}</t>
  </si>
  <si>
    <t>The WhatsApp dark mode on Android is the reason why I need to switch to an iPhone.</t>
  </si>
  <si>
    <t>{'id': 31557157, 'id_str': '31557157', 'name': 'Charlotte Awbery stan account', 'screen_name': 'Ebubu_', 'location': ' somewhere over the rainbow ', 'description': 'I tweet precariously.', 'url': None, 'entities': {'description': {'urls': []}}, 'protected': False, 'followers_count': 2146, 'friends_count': 238, 'listed_count': 50, 'created_at': 'Wed Apr 15 23:17:54 +0000 2009', 'favourites_count': 16495, 'utc_offset': None, 'time_zone': None, 'geo_enabled': True, 'verified': False, 'statuses_count': 184112, 'lang': None, 'contributors_enabled': False, 'is_translator': False, 'is_translation_enabled': False, 'profile_background_color': '000000', 'profile_background_image_url': 'http://abs.twimg.com/images/themes/theme5/bg.gif', 'profile_background_image_url_https': 'https://abs.twimg.com/images/themes/theme5/bg.gif', 'profile_background_tile': False, 'profile_image_url': 'http://pbs.twimg.com/profile_images/1232319459450216450/6XJmOds9_normal.jpg', 'profile_image_url_https': 'https://pbs.twimg.com/profile_images/1232319459450216450/6XJmOds9_normal.jpg', 'profile_banner_url': 'https://pbs.twimg.com/profile_banners/31557157/1572528122', 'profile_link_color': 'D02B55',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</si>
  <si>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Mar 05 06:42:08 +0000 2020</t>
  </si>
  <si>
    <t>Flexibility Is the Hidden Key to Workplace Happiness - XING Branchen-News https://t.co/4r3RaDbyqi</t>
  </si>
  <si>
    <t>{'id': 303982218, 'id_str': '303982218', 'name': 'RAin_Kammer', 'screen_name': 'RAin_Kammer', 'location': 'Landau in der Pfalz, Deutschland', 'description': 'FachanwÃ¤ltin fÃ¼r #Arbeitsrecht; KANZLEI KAMMER: Arbeitsrecht, #Vertragsrecht, privates #Baurecht', 'url': 'https://t.co/4c0W7mLU93', 'entities': {'url': {'urls': [{'url': 'https://t.co/4c0W7mLU93', 'expanded_url': 'http://www.kanzlei-kammer.de/impressum', 'display_url': 'kanzlei-kammer.de/impressum', 'indices': [0, 23]}]}, 'description': {'urls': []}}, 'protected': False, 'followers_count': 2601, 'friends_count': 3174, 'listed_count': 49, 'created_at': 'Mon May 23 18:50:08 +0000 2011', 'favourites_count': 163, 'utc_offset': None, 'time_zone': None, 'geo_enabled': True, 'verified': False, 'statuses_count': 55096, 'lang': None, 'contributors_enabled': False, 'is_translator': False, 'is_translation_enabled': False, 'profile_background_color': '022330', 'profile_background_image_url': 'http://abs.twimg.com/images/themes/theme15/bg.png', 'profile_background_image_url_https': 'https://abs.twimg.com/images/themes/theme15/bg.png', 'profile_background_tile': False, 'profile_image_url': 'http://pbs.twimg.com/profile_images/1038058803563061249/_USuuMc-_normal.jpg', 'profile_image_url_https': 'https://pbs.twimg.com/profile_images/1038058803563061249/_USuuMc-_normal.jpg', 'profile_banner_url': 'https://pbs.twimg.com/profile_banners/303982218/1536323787', 'profile_link_color': '0084B4', 'profile_sidebar_border_color': 'A8C7F7', 'profile_sidebar_fill_color': 'C0DFEC', 'profile_text_color': '333333', 'profile_use_background_image': True, 'has_extended_profile': True, 'default_profile': False, 'default_profile_image': False, 'following': None, 'follow_request_sent': None, 'notifications': None, 'translator_type': 'none'}</t>
  </si>
  <si>
    <t>Thu Mar 05 06:42:07 +0000 2020</t>
  </si>
  <si>
    <t xml:space="preserve">
#iPhone / #Airpods Cases starting at $5!  
#Save 35% with #PromoCode 35QK3L6W
(If it says the code has already been redeemed, refresh the page and check the price) #Deal #ganga
 https://t.co/AIUiLMKG4R</t>
  </si>
  <si>
    <t>Thu Mar 05 06:42:06 +0000 2020</t>
  </si>
  <si>
    <t>IPhone X screen replacement with tempered glass screen protector
#pppcr #printing #digital #apple #phone #repair #glasgow #design https://t.co/sSfwjfJlmm</t>
  </si>
  <si>
    <t>Thu Mar 05 06:42:04 +0000 2020</t>
  </si>
  <si>
    <t>On iPhone, real #Android is ported with #Checkra1n! Unfortunately, the network, camera, bluetooth and most things are not working yet.
For download and other details: https://t.co/Jbyhkf7EWT
#Apple #iPhone https://t.co/D8RJ3YjS4q</t>
  </si>
  <si>
    <t>{'id': 1127155590076219392, 'id_str': '1127155590076219392', 'name': 'Tech in Deep', 'screen_name': 'TechinDeep', 'location': '', 'description': '', 'url': 'https://t.co/o3lAurvdVU', 'entities': {'url': {'urls': [{'url': 'https://t.co/o3lAurvdVU', 'expanded_url': 'https://www.techindeep.com', 'display_url': 'techindeep.com', 'indices': [0, 23]}]}, 'description': {'urls': []}}, 'protected': False, 'followers_count': 54, 'friends_count': 1, 'listed_count': 1, 'created_at': 'Sat May 11 10:16:49 +0000 2019', 'favourites_count': 21, 'utc_offset': None, 'time_zone': None, 'geo_enabled': False, 'verified': False, 'statuses_count': 142, 'lang': None, 'contributors_enabled': False, 'is_translator': False, 'is_translation_enabled': False, 'profile_background_color': 'F5F8FA', 'profile_background_image_url': None, 'profile_background_image_url_https': None, 'profile_background_tile': False, 'profile_image_url': 'http://pbs.twimg.com/profile_images/1132725382115930112/HSmRJggF_normal.jpg', 'profile_image_url_https': 'https://pbs.twimg.com/profile_images/1132725382115930112/HSmRJggF_normal.jpg',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</si>
  <si>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06:42:01 +0000 2020</t>
  </si>
  <si>
    <t>STEAL!
iPhone / Airpods Cases starting at $5!  
Save 35% with promo code 35QK3L6W
https://t.co/vHbH65Kl31
(If it says the code has already been redeemed, refresh the page and check the price) https://t.co/BP1zzQsiub</t>
  </si>
  <si>
    <t>Thu Mar 05 06:42:00 +0000 2020</t>
  </si>
  <si>
    <t>My iPhone randomly got a green line on it?</t>
  </si>
  <si>
    <t>{'id': 92864566, 'id_str': '92864566', 'name': 'ðŸ‡¯ðŸ‡²Jahrell AjahnðŸ‡¹ðŸ‡¹', 'screen_name': 'xJahwise_', 'location': 'West Coast âœˆï¸ East Coast ', 'description': 'What if we accidentally kissed at Jones bbq and foot massage?', 'url': None, 'entities': {'description': {'urls': []}}, 'protected': False, 'followers_count': 73957, 'friends_count': 11482, 'listed_count': 123, 'created_at': 'Fri Nov 27 00:08:54 +0000 2009', 'favourites_count': 1035, 'utc_offset': None, 'time_zone': None, 'geo_enabled': True, 'verified': False, 'statuses_count': 58626,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'http://pbs.twimg.com/profile_images/1120404820966424579/7-ydzkqg_normal.jpg', 'profile_image_url_https': 'https://pbs.twimg.com/profile_images/1120404820966424579/7-ydzkqg_normal.jpg', 'profile_banner_url': 'https://pbs.twimg.com/profile_banners/92864566/1424422464', 'profile_link_color': '20777A', 'profile_sidebar_border_color': '000000', 'profile_sidebar_fill_color': '525252', 'profile_text_color': '541954', 'profile_use_background_image': True, 'has_extended_profile': True, 'default_profile': False, 'default_profile_image': False, 'following': None, 'follow_request_sent': None, 'notifications': None, 'translator_type': 'none'}</t>
  </si>
  <si>
    <t>Thu Mar 05 06:41:55 +0000 2020</t>
  </si>
  <si>
    <t xml:space="preserve">@hsieh_zachary Literally everyone need that iPhone  
Me too  love from India </t>
  </si>
  <si>
    <t>{'id': 852069929473802240, 'id_str': '852069929473802240', 'name': 'Kriti Krong', 'screen_name': 'KrongKriti', 'location': '', 'description': 'this chubby Bunny since 2000ðŸ° Instagram @kx_novdai , @roller.coaster18 is life â¤ï¸ðŸ™', 'url': 'https://t.co/IKRPhEkO7m', 'entities': {'url': {'urls': [{'url': 'https://t.co/IKRPhEkO7m', 'expanded_url': 'https://sayat.me/krongkriti', 'display_url': 'sayat.me/krongkriti', 'indices': [0, 23]}]}, 'description': {'urls': []}}, 'protected': False, 'followers_count': 31, 'friends_count': 36, 'listed_count': 0, 'created_at': 'Wed Apr 12 08:04:36 +0000 2017', 'favourites_count': 1764, 'utc_offset': None, 'time_zone': None, 'geo_enabled': True, 'verified': False, 'statuses_count': 23, 'lang': None, 'contributors_enabled': False, 'is_translator': False, 'is_translation_enabled': False, 'profile_background_color': 'F5F8FA', 'profile_background_image_url': None, 'profile_background_image_url_https': None, 'profile_background_tile': False, 'profile_image_url': 'http://pbs.twimg.com/profile_images/1224402938140823554/iToRlIzL_normal.jpg', 'profile_image_url_https': 'https://pbs.twimg.com/profile_images/1224402938140823554/iToRlIzL_normal.jpg', 'profile_banner_url': 'https://pbs.twimg.com/profile_banners/852069929473802240/1580755386',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</si>
  <si>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06:41:52 +0000 2020</t>
  </si>
  <si>
    <t>@bigdaddyvinz @DuchessT_ @umar_ayotunde @volqx__ @BigMan_Xander @farouq_yahaya @AsiwajuLerry @Chudykings @Tife_fabunmi @Alex_Houseof308 What kind of iPhone snap this mumu photo</t>
  </si>
  <si>
    <t>Thu Mar 05 06:41:40 +0000 2020</t>
  </si>
  <si>
    <t>Do guys get a fucking tattoo? #Ashland Township   #apple #time https://t.co/Qov2vukOFz</t>
  </si>
  <si>
    <t>{'id': 1235405972727902208, 'id_str': '1235405972727902208', 'name': 'Yvette Johnson', 'screen_name': 'tytespethi', 'location': 'Stamford, USA', 'description': 'You may hold my hand for a while, but you hold my heart forever.', 'url': None, 'entities': {'description': {'urls': []}}, 'protected': False, 'followers_count': 2, 'friends_count': 5, 'listed_count': 0, 'created_at': 'Thu Mar 05 03:25:16 +0000 2020', 'favourites_count': 0, 'utc_offset': None, 'time_zone': None, 'geo_enabled': False, 'verified': False, 'statuses_count': 5, 'lang': None, 'contributors_enabled': False, 'is_translator': False, 'is_translation_enabled': False, 'profile_background_color': 'F5F8FA', 'profile_background_image_url': None, 'profile_background_image_url_https': None, 'profile_background_tile': False, 'profile_image_url': 'http://pbs.twimg.com/profile_images/1235412604161601536/o_lNmEnb_normal.jpg', 'profile_image_url_https': 'https://pbs.twimg.com/profile_images/1235412604161601536/o_lNmEnb_normal.jpg', 'profile_banner_url': 'https://pbs.twimg.com/profile_banners/1235405972727902208/1583380325',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</si>
  <si>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06:41:39 +0000 2020</t>
  </si>
  <si>
    <t>How the Alternative Workforce Is Reshaping the Future of Work - XING Branchen-News https://t.co/SOPtNDU1mS</t>
  </si>
  <si>
    <t>Thu Mar 05 06:41:32 +0000 2020</t>
  </si>
  <si>
    <t>iPhone 11 Pro vs. Galaxy S20 Ultra camera comparison: Which phone is best? https://t.co/RIse2OJPhH https://t.co/YlCQYHEQQp</t>
  </si>
  <si>
    <t>{'id': 765736670998200321, 'id_str': '765736670998200321', 'name': 'AndroidProGo', 'screen_name': 'androidprogo', 'location': 'Around the World', 'description': 'Collecting all of the breaking Android news from around the web, in one little twitter. Apks, apps, media, Root, tutorials and reviews.', 'url': None, 'entities': {'description': {'urls': []}}, 'protected': False, 'followers_count': 370, 'friends_count': 229, 'listed_count': 14, 'created_at': 'Wed Aug 17 02:27:03 +0000 2016', 'favourites_count': 0, 'utc_offset': None, 'time_zone': None, 'geo_enabled': False, 'verified': False, 'statuses_count': 29739,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'http://pbs.twimg.com/profile_images/765939022661320704/ffe8aWlM_normal.jpg', 'profile_image_url_https': 'https://pbs.twimg.com/profile_images/765939022661320704/ffe8aWlM_normal.jpg', 'profile_banner_url': 'https://pbs.twimg.com/profile_banners/765736670998200321/1473808796', 'profile_link_color': 'ABB8C2',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</si>
  <si>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Mar 05 06:41:31 +0000 2020</t>
  </si>
  <si>
    <t>If you really want to enjoy your iPhone dont update it even once. Ive learned the hard way. 
The more you update the worse it becomes, especially when updates are launched around the same time with newer models</t>
  </si>
  <si>
    <t>{'id': 384835450, 'id_str': '384835450', 'name': 'Farouq', 'screen_name': 'sphinx_09', 'location': '', 'description': 'Anti neocolonialism advocate #LFC', 'url': None, 'entities': {'description': {'urls': []}}, 'protected': False, 'followers_count': 544, 'friends_count': 528, 'listed_count': 2, 'created_at': 'Tue Oct 04 12:18:05 +0000 2011', 'favourites_count': 370, 'utc_offset': None, 'time_zone': None, 'geo_enabled': True, 'verified': False, 'statuses_count': 18632,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'http://pbs.twimg.com/profile_images/1135112748453498880/DIgxKZqg_normal.jpg', 'profile_image_url_https': 'https://pbs.twimg.com/profile_images/1135112748453498880/DIgxKZqg_normal.jpg', 'profile_banner_url': 'https://pbs.twimg.com/profile_banners/384835450/1447067954',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</si>
  <si>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Yo iPhones suck Siri sucks iPhone maps is a joke Twitter is ugly this phone is garbage... and Im just finding out no return button on the Twitter keyboard. throw the whole phone away Ill just torrent garage band</t>
  </si>
  <si>
    <t>{'id': 781568858809262080, 'id_str': '781568858809262080', 'name': '4MCðŸ¥¶JOHN', 'screen_name': 'justjohnnosaint', 'location': 'RARE FORM', 'description': "4ll Money Counts [R4ISED BY WOLVES] .only child .im not playing no mo. Hood Psychologist. \n5'18", 'url': 'https://t.co/aaRLzA0wSP', 'entities': {'url': {'urls': [{'url': 'https://t.co/aaRLzA0wSP', 'expanded_url': 'http://soundcloud.com/johnathondlx', 'display_url': 'soundcloud.com/johnathondlx', 'indices': [0, 23]}]}, 'description': {'urls': []}}, 'protected': False, 'followers_count': 544, 'friends_count': 989, 'listed_count': 3, 'created_at': 'Thu Sep 29 18:58:31 +0000 2016', 'favourites_count': 5576, 'utc_offset': None, 'time_zone': None, 'geo_enabled': True, 'verified': False, 'statuses_count': 18000,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'http://pbs.twimg.com/profile_images/1205558317210316801/gwIq12yh_normal.jpg', 'profile_image_url_https': 'https://pbs.twimg.com/profile_images/1205558317210316801/gwIq12yh_normal.jpg', 'profile_banner_url': 'https://pbs.twimg.com/profile_banners/781568858809262080/1578210681', 'profile_link_color': '1B95E0',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</si>
  <si>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Thu Mar 05 06:41:28 +0000 2020</t>
  </si>
  <si>
    <t>@biancacipriani_ iphone 11</t>
  </si>
  <si>
    <t>{'id': 1140016735770284032, 'id_str': '1140016735770284032', 'name': 'isa', 'screen_name': 'ripisabeIIa', 'location': '', 'description': '', 'url': 'https://t.co/izbsODjqhl', 'entities': {'url': {'urls': [{'url': 'https://t.co/izbsODjqhl', 'expanded_url': 'https://www.instagram.com/isabellalugones/?hl=es-la', 'display_url': 'instagram.com/isabellalugoneâ€¦', 'indices': [0, 23]}]}, 'description': {'urls': []}}, 'protected': False, 'followers_count': 3008, 'friends_count': 558, 'listed_count': 15, 'created_at': 'Sat Jun 15 22:02:25 +0000 2019', 'favourites_count': 13505, 'utc_offset': None, 'time_zone': None, 'geo_enabled': False, 'verified': False, 'statuses_count': 7386, 'lang': None, 'contributors_enabled': False, 'is_translator': False, 'is_translation_enabled': False, 'profile_background_color': 'F5F8FA', 'profile_background_image_url': None, 'profile_background_image_url_https': None, 'profile_background_tile': False, 'profile_image_url': 'http://pbs.twimg.com/profile_images/1234683044453208066/ys5X5Lb6_normal.jpg', 'profile_image_url_https': 'https://pbs.twimg.com/profile_images/1234683044453208066/ys5X5Lb6_normal.jpg', 'profile_banner_url': 'https://pbs.twimg.com/profile_banners/1140016735770284032/1581807373',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</si>
  <si>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06:41:27 +0000 2020</t>
  </si>
  <si>
    <t>This we all have the same 24 hours is a sensitive matter.. at least me, I wouldnt be hustling THIS HARD, if I could just ask my dad for the latest iPhone, Id for sure do it. But since I cant, I gotta work extra hard. When you have the amount of resources rich kids have...</t>
  </si>
  <si>
    <t>{'id': 4341279503, 'id_str': '4341279503', 'name': 'John D. Rockefeller', 'screen_name': 'NelsonNhumaio', 'location': 'Republic of Mozambique', 'description': '', 'url': 'https://t.co/GU0z861Lro', 'entities': {'url': {'urls': [{'url': 'https://t.co/GU0z861Lro', 'expanded_url': 'http://vsco.co/nhumaio12', 'display_url': 'vsco.co/nhumaio12', 'indices': [0, 23]}]}, 'description': {'urls': []}}, 'protected': False, 'followers_count': 343, 'friends_count': 171, 'listed_count': 1, 'created_at': 'Tue Dec 01 15:56:43 +0000 2015', 'favourites_count': 3129, 'utc_offset': None, 'time_zone': None, 'geo_enabled': True, 'verified': False, 'statuses_count': 20847,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'http://pbs.twimg.com/profile_images/1223492455410040832/N3AuDPZL_normal.jpg', 'profile_image_url_https': 'https://pbs.twimg.com/profile_images/1223492455410040832/N3AuDPZL_normal.jpg', 'profile_banner_url': 'https://pbs.twimg.com/profile_banners/4341279503/1561644773',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</si>
  <si>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06:41:24 +0000 2020</t>
  </si>
  <si>
    <t xml:space="preserve">@SoontobeUnit Its been a long day, damn iPhone </t>
  </si>
  <si>
    <t>{'id': 1143763381544816640, 'id_str': '1143763381544816640', 'name': 'Gerald', 'screen_name': 'gedmau5', 'location': '', 'description': 'aspiring cyber security engineer ðŸ›¡', 'url': 'https://t.co/HYe5TXZzVg', 'entities': {'url': {'urls': [{'url': 'https://t.co/HYe5TXZzVg', 'expanded_url': 'http://instagram.com/gerald.malu', 'display_url': 'instagram.com/gerald.malu', 'indices': [0, 23]}]}, 'description': {'urls': []}}, 'protected': False, 'followers_count': 72, 'friends_count': 76, 'listed_count': 0, 'created_at': 'Wed Jun 26 06:10:15 +0000 2019', 'favourites_count': 5110, 'utc_offset': None, 'time_zone': None, 'geo_enabled': False, 'verified': False, 'statuses_count': 710, 'lang': None, 'contributors_enabled': False, 'is_translator': False, 'is_translation_enabled': False, 'profile_background_color': 'F5F8FA', 'profile_background_image_url': None, 'profile_background_image_url_https': None, 'profile_background_tile': False, 'profile_image_url': 'http://pbs.twimg.com/profile_images/1227250220259397634/rHCMc_vf_normal.jpg', 'profile_image_url_https': 'https://pbs.twimg.com/profile_images/1227250220259397634/rHCMc_vf_normal.jpg', 'profile_banner_url': 'https://pbs.twimg.com/profile_banners/1143763381544816640/1576135458',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</si>
  <si>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06:41:13 +0000 2020</t>
  </si>
  <si>
    <t>Dangerous Money - Paranoid
https://t.co/Qel7A3GXG7
Download App
Android https://t.co/PDLj01kLIg
iPhone https://t.co/SJnH6Uuh3e</t>
  </si>
  <si>
    <t>{'id': 2755851450, 'id_str': '2755851450', 'name': 'FFTG Radio', 'screen_name': 'FFTG00', 'location': '', 'description': 'Catch up with trending topics, gossip, news, and music! Download the FFTG Radio app today @ Google play or App Store! https://t.co/Mg33JIE3wD', 'url': 'https://t.co/Mg33JIE3wD', 'entities': {'url': {'urls': [{'url': 'https://t.co/Mg33JIE3wD', 'expanded_url': 'http://FlowsFromTheGutter.com', 'display_url': 'FlowsFromTheGutter.com', 'indices': [0, 23]}]}, 'description': {'urls': [{'url': 'https://t.co/Mg33JIE3wD', 'expanded_url': 'http://FlowsFromTheGutter.com', 'display_url': 'FlowsFromTheGutter.com', 'indices': [118, 141]}]}}, 'protected': False, 'followers_count': 892, 'friends_count': 234, 'listed_count': 8, 'created_at': 'Fri Aug 22 17:58:50 +0000 2014', 'favourites_count': 4126, 'utc_offset': None, 'time_zone': None, 'geo_enabled': True, 'verified': False, 'statuses_count': 52242,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'http://pbs.twimg.com/profile_images/1067579230626533376/JAVS2xRP_normal.jpg', 'profile_image_url_https': 'https://pbs.twimg.com/profile_images/1067579230626533376/JAVS2xRP_normal.jpg', 'profile_banner_url': 'https://pbs.twimg.com/profile_banners/2755851450/1543365990',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</si>
  <si>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06:41:12 +0000 2020</t>
  </si>
  <si>
    <t>How to run Android on your iPhone right now - BetaNews https://t.co/jufHQxaf9G</t>
  </si>
  <si>
    <t>{'id': 978383302678605824, 'id_str': '978383302678605824', 'name': 'Tech &amp; Gaming', 'screen_name': 'FookNews', 'location': 'Everywhere', 'description': 'Tech and Gaming news all day, every day! ðŸ“² [applause] ðŸ‘ Check out our FRONT PAGE @ https://t.co/vlCBBTYxdi', 'url': 'https://t.co/6TaXDc9r6D', 'entities': {'url': {'urls': [{'url': 'https://t.co/6TaXDc9r6D', 'expanded_url': 'https://fook.news', 'display_url': 'fook.news', 'indices': [0, 23]}]}, 'description': {'urls': [{'url': 'https://t.co/vlCBBTYxdi', 'expanded_url': 'http://fook.news', 'display_url': 'fook.news', 'indices': [83, 106]}]}}, 'protected': False, 'followers_count': 115, 'friends_count': 10, 'listed_count': 13, 'created_at': 'Mon Mar 26 21:28:51 +0000 2018', 'favourites_count': 16, 'utc_offset': None, 'time_zone': None, 'geo_enabled': False, 'verified': False, 'statuses_count': 86657,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'http://pbs.twimg.com/profile_images/978445229714911232/5UuUDp3H_normal.jpg', 'profile_image_url_https': 'https://pbs.twimg.com/profile_images/978445229714911232/5UuUDp3H_normal.jpg', 'profile_link_color': 'FAB81E',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</si>
  <si>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Mar 05 06:41:07 +0000 2020</t>
  </si>
  <si>
    <t xml:space="preserve">iPhone Lifestyle ... </t>
  </si>
  <si>
    <t>{'id': 736646831329906688, 'id_str': '736646831329906688', 'name': 'Reflex', 'screen_name': 'RefIexen', 'location': 'FL', 'description': '52 / Retired until further notice â™¿ï¸', 'url': None, 'entities': {'description': {'urls': []}}, 'protected': False, 'followers_count': 148, 'friends_count': 613, 'listed_count': 0, 'created_at': 'Sat May 28 19:54:25 +0000 2016', 'favourites_count': 35606, 'utc_offset': None, 'time_zone': None, 'geo_enabled': True, 'verified': False, 'statuses_count': 4039, 'lang': None, 'contributors_enabled': False, 'is_translator': False, 'is_translation_enabled': False, 'profile_background_color': 'F5F8FA', 'profile_background_image_url': None, 'profile_background_image_url_https': None, 'profile_background_tile': False, 'profile_image_url': 'http://pbs.twimg.com/profile_images/1198419263096098816/GbjdsplI_normal.jpg', 'profile_image_url_https': 'https://pbs.twimg.com/profile_images/1198419263096098816/GbjdsplI_normal.jpg', 'profile_banner_url': 'https://pbs.twimg.com/profile_banners/736646831329906688/1572786212',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</si>
  <si>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06:41:06 +0000 2020</t>
  </si>
  <si>
    <t>iphone flip https://t.co/owl2vLxnlN</t>
  </si>
  <si>
    <t>{'id': 846645080026857473, 'id_str': '846645080026857473', 'name': 'à¸›à¸¥à¸²à¸¢à¸›à¸µ follow back', 'screen_name': 'plaipedyibox', 'location': '1997.com', 'description': 'à¹‚à¸ªà¸”à¸„à¸£à¸±à¸š(ing.)ã…¡myt @nupneungxjh', 'url': 'https://t.co/A8aGSRninH', 'entities': {'url': {'urls': [{'url': 'https://t.co/A8aGSRninH', 'expanded_url': 'https://ask.fm/plaipixyibo', 'display_url': 'ask.fm/plaipixyibo', 'indices': [0, 23]}]}, 'description': {'urls': []}}, 'protected': False, 'followers_count': 403, 'friends_count': 401, 'listed_count': 0, 'created_at': 'Tue Mar 28 08:48:11 +0000 2017', 'favourites_count': 63, 'utc_offset': None, 'time_zone': None, 'geo_enabled': False, 'verified': False, 'statuses_count': 7805, 'lang': None, 'contributors_enabled': False, 'is_translator': False, 'is_translation_enabled': False, 'profile_background_color': 'F5F8FA', 'profile_background_image_url': None, 'profile_background_image_url_https': None, 'profile_background_tile': False, 'profile_image_url': 'http://pbs.twimg.com/profile_images/1235250816052674561/xI-Uttmb_normal.jpg', 'profile_image_url_https': 'https://pbs.twimg.com/profile_images/1235250816052674561/xI-Uttmb_normal.jpg', 'profile_banner_url': 'https://pbs.twimg.com/profile_banners/846645080026857473/1579493056',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</si>
  <si>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06:40:58 +0000 2020</t>
  </si>
  <si>
    <t>Hey guys follow me am about to do give away of iPhone 6 ...do am going to chose u randomly just 5people ..@ ripTwitter</t>
  </si>
  <si>
    <t>Need a smoke break</t>
  </si>
  <si>
    <t>Thu Mar 05 06:40:56 +0000 2020</t>
  </si>
  <si>
    <t>SPECIAL DEAL  9H HD Tempered Glass For iphone X XS 11 Pro Max XR 7 8 Screen Protector 5s protective Glass on iphone 7 8 6s Plus X 11 Pro glass  $$ 8.00  BUY NOW https://t.co/Oc3LN18Opr  
#Essentials https://t.co/yyGUaCXni1</t>
  </si>
  <si>
    <t>Thu Mar 05 06:40:42 +0000 2020</t>
  </si>
  <si>
    <t xml:space="preserve">I got the new iPhone and this camera got me feeling myself </t>
  </si>
  <si>
    <t>{'id': 1485558613, 'id_str': '1485558613', 'name': 'ðŸ¤¡bericðŸ¤´ðŸ½', 'screen_name': 'Eric_babyface', 'location': '', 'description': 'SC: babyface_eric', 'url': None, 'entities': {'description': {'urls': []}}, 'protected': False, 'followers_count': 736, 'friends_count': 451, 'listed_count': 8, 'created_at': 'Wed Jun 05 17:17:44 +0000 2013', 'favourites_count': 7051, 'utc_offset': None, 'time_zone': None, 'geo_enabled': True, 'verified': False, 'statuses_count': 75706,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'http://pbs.twimg.com/profile_images/1202092676318945282/CNkn2LQ3_normal.jpg', 'profile_image_url_https': 'https://pbs.twimg.com/profile_images/1202092676318945282/CNkn2LQ3_normal.jpg', 'profile_banner_url': 'https://pbs.twimg.com/profile_banners/1485558613/1494432208',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</si>
  <si>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06:40:37 +0000 2020</t>
  </si>
  <si>
    <t>@clanmasterrise @IGN @PCMag So people with an iPhone 6 right now are too poor to get like a $400 iPhone XR.....I guess people cant save up money I guess.</t>
  </si>
  <si>
    <t>{'id': 1036128016626327552, 'id_str': '1036128016626327552', 'name': 'Diego Carrasquillo', 'screen_name': 'Xenarhy', 'location': '', 'description': '', 'url': None, 'entities': {'description': {'urls': []}}, 'protected': False, 'followers_count': 17, 'friends_count': 87, 'listed_count': 0, 'created_at': 'Sun Sep 02 05:45:44 +0000 2018', 'favourites_count': 5360, 'utc_offset': None, 'time_zone': None, 'geo_enabled': False, 'verified': False, 'statuses_count': 951, 'lang': None, 'contributors_enabled': False, 'is_translator': False, 'is_translation_enabled': False, 'profile_background_color': 'F5F8FA', 'profile_background_image_url': None, 'profile_background_image_url_https': None, 'profile_background_tile': False, 'profile_image_url': 'http://pbs.twimg.com/profile_images/1220540333362221056/NpFvb5tB_normal.jpg', 'profile_image_url_https': 'https://pbs.twimg.com/profile_images/1220540333362221056/NpFvb5tB_normal.jpg',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</si>
  <si>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06:40:34 +0000 2020</t>
  </si>
  <si>
    <t>Bengal Man Issued Voter ID Card With Dog's Photo On It
https://t.co/ma2cjaxi4Z
Shared via NDTV News App (Android - https://t.co/K64TxJ6h7s | iPhone - https://t.co/P7iO0hNpj0 )</t>
  </si>
  <si>
    <t>{'id': 828488442468323328, 'id_str': '828488442468323328', 'name': 'Robin-Cong, RSS stay away', 'screen_name': 'RoPJJonesRobin1', 'location': 'Tambaram ', 'description': 'coordinator AIPC Tambaram', 'url': None, 'entities': {'description': {'urls': []}}, 'protected': False, 'followers_count': 2230, 'friends_count': 4887, 'listed_count': 0, 'created_at': 'Mon Feb 06 06:20:12 +0000 2017', 'favourites_count': 16232, 'utc_offset': None, 'time_zone': None, 'geo_enabled': True, 'verified': False, 'statuses_count': 11304, 'lang': None, 'contributors_enabled': False, 'is_translator': False, 'is_translation_enabled': False, 'profile_background_color': 'F5F8FA', 'profile_background_image_url': None, 'profile_background_image_url_https': None, 'profile_background_tile': False, 'profile_image_url': 'http://pbs.twimg.com/profile_images/1032229931143421952/gtxJN3Cl_normal.jpg', 'profile_image_url_https': 'https://pbs.twimg.com/profile_images/1032229931143421952/gtxJN3Cl_normal.jpg', 'profile_banner_url': 'https://pbs.twimg.com/profile_banners/828488442468323328/1530882999',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</si>
  <si>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06:40:29 +0000 2020</t>
  </si>
  <si>
    <t>@Bubola Android &amp;gt; iPhone 
Also; 
Two cups attached with a string &amp;gt; iPhone 
Don't @ me.</t>
  </si>
  <si>
    <t>{'id': 935315241277079552, 'id_str': '935315241277079552', 'name': 'Classy Bear ðŸ»', 'screen_name': 'DavidClassyBear', 'location': '', 'description': "I'm just a Classy Bear ðŸ»\n\nProfile pic by @pixel_pusher84", 'url': None, 'entities': {'description': {'urls': []}}, 'protected': False, 'followers_count': 722, 'friends_count': 377, 'listed_count': 2, 'created_at': 'Tue Nov 28 01:11:45 +0000 2017', 'favourites_count': 34152, 'utc_offset': None, 'time_zone': None, 'geo_enabled': True, 'verified': False, 'statuses_count': 6401, 'lang': None, 'contributors_enabled': False, 'is_translator': False, 'is_translation_enabled': False, 'profile_background_color': 'F5F8FA', 'profile_background_image_url': None, 'profile_background_image_url_https': None, 'profile_background_tile': False, 'profile_image_url': 'http://pbs.twimg.com/profile_images/986682039813492736/Md5-yQpZ_normal.jpg', 'profile_image_url_https': 'https://pbs.twimg.com/profile_images/986682039813492736/Md5-yQpZ_normal.jpg',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</si>
  <si>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06:40:23 +0000 2020</t>
  </si>
  <si>
    <t>Super Game Talk Video Alpha! https://t.co/BgG3tVzJQU! The #1 Indie Video Game Review Show hosted by puppets! Now on Roku: Smiley Crew TV. #indiegame #gamedev #indiedev #indievideogames #marketing #indiegames #videogames #apple #ios #steam #roku https://t.co/TdaFKznnwG</t>
  </si>
  <si>
    <t>Thu Mar 05 06:40:19 +0000 2020</t>
  </si>
  <si>
    <t xml:space="preserve">Imagine someone is so sick of you having a smashed phone they give you an iPhone </t>
  </si>
  <si>
    <t>{'id': 1235448534192750593, 'id_str': '1235448534192750593', 'name': 'Zeena', 'screen_name': 'PrincessZeenax', 'location': '', 'description': 'Bio is too long for man', 'url': None, 'entities': {'description': {'urls': []}}, 'protected': False, 'followers_count': 0, 'friends_count': 0, 'listed_count': 0, 'created_at': 'Thu Mar 05 06:14:24 +0000 2020', 'favourites_count': 0, 'utc_offset': None, 'time_zone': None, 'geo_enabled': False, 'verified': False, 'statuses_count': 17, 'lang': None, 'contributors_enabled': False, 'is_translator': False, 'is_translation_enabled': False, 'profile_background_color': 'F5F8FA', 'profile_background_image_url': None, 'profile_background_image_url_https': None, 'profile_background_tile': False, 'profile_image_url': 'http://pbs.twimg.com/profile_images/1235454447410610177/X9gceMFf_normal.jpg', 'profile_image_url_https': 'https://pbs.twimg.com/profile_images/1235454447410610177/X9gceMFf_normal.jpg',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</si>
  <si>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06:40:18 +0000 2020</t>
  </si>
  <si>
    <t>Now Playing Karras Jordan - No Apologies right Now on #trackbullysradio https://t.co/Zo5xNwCOaV Download the Track Bullys Radio app on Android or Iphone Now</t>
  </si>
  <si>
    <t>Thu Mar 05 06:40:15 +0000 2020</t>
  </si>
  <si>
    <t>Waiting time  to finish work</t>
  </si>
  <si>
    <t>Thu Mar 05 06:40:12 +0000 2020</t>
  </si>
  <si>
    <t>@supercell @supercell fix the clash royale on iphone. It is crashing.</t>
  </si>
  <si>
    <t>{'id': 3231164978, 'id_str': '3231164978', 'name': 'rohan garg', 'screen_name': 'rohangarg983', 'location': '', 'description': 'student', 'url': None, 'entities': {'description': {'urls': []}}, 'protected': False, 'followers_count': 0, 'friends_count': 60, 'listed_count': 0, 'created_at': 'Sun May 31 01:24:38 +0000 2015', 'favourites_count': 0, 'utc_offset': None, 'time_zone': None, 'geo_enabled': False, 'verified': False, 'statuses_count': 3,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'http://abs.twimg.com/sticky/default_profile_images/default_profile_normal.png', 'profile_image_url_https': 'https://abs.twimg.com/sticky/default_profile_images/default_profile_normal.png', 'profile_link_color': '1DA1F2', 'profile_sidebar_border_color': 'C0DEED', 'profile_sidebar_fill_color': 'DDEEF6', 'profile_text_color': '333333', 'profile_use_background_image': True, 'has_extended_profile': False, 'default_profile': True, 'default_profile_image': True, 'following': None, 'follow_request_sent': None, 'notifications': None, 'translator_type': 'none'}</t>
  </si>
  <si>
    <t>Thu Mar 05 06:40:01 +0000 2020</t>
  </si>
  <si>
    <t>@EgglestonMathew Its excessive!! I got my phone from apple &amp;amp; a sim only deal from O2 &amp;amp; pay a lot less &amp;amp; have an iPhone 11</t>
  </si>
  <si>
    <t>{'id': 36939187, 'id_str': '36939187', 'name': 'FG', 'screen_name': 'beardedguy50', 'location': 'Bristol via Liverpool ðŸ¤·ðŸ¼\u200dâ™‚ï¸', 'description': 'Just like a prayer Iâ€™ll take you there, even if itâ€™s kicking &amp; screaming. 52, fit &amp; proud of it. Happily married. Sarcastic.', 'url': 'https://t.co/UIkU6xZZls', 'entities': {'url': {'urls': [{'url': 'https://t.co/UIkU6xZZls', 'expanded_url': 'http://Instagram.com/bristolcouple', 'display_url': 'Instagram.com/bristolcouple', 'indices': [0, 23]}]}, 'description': {'urls': []}}, 'protected': False, 'followers_count': 4374, 'friends_count': 1063, 'listed_count': 8, 'created_at': 'Fri May 01 13:12:25 +0000 2009', 'favourites_count': 170422, 'utc_offset': None, 'time_zone': None, 'geo_enabled': True, 'verified': False, 'statuses_count': 46003,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'http://pbs.twimg.com/profile_images/1029478281878355973/XUXgzYwx_normal.jpg', 'profile_image_url_https': 'https://pbs.twimg.com/profile_images/1029478281878355973/XUXgzYwx_normal.jpg', 'profile_banner_url': 'https://pbs.twimg.com/profile_banners/36939187/1568925072',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</si>
  <si>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06:39:55 +0000 2020</t>
  </si>
  <si>
    <t xml:space="preserve">@naxepher_sanusi Nazi am seeing Twitter for iPhone </t>
  </si>
  <si>
    <t>{'id': 242715577, 'id_str': '242715577', 'name': 'Omonla360', 'screen_name': 'i_omonla', 'location': 'Kaduna, Nigeria', 'description': 'Son of a PC builder , dealing with PC since 1998..My Body is Full of Ideas. A creative minded, Gaming for a good cause..Civil Engr, PC builds and analysis', 'url': 'https://t.co/XMTsErCycG', 'entities': {'url': {'urls': [{'url': 'https://t.co/XMTsErCycG', 'expanded_url': 'http://Facebook.com/usmanomola', 'display_url': 'Facebook.com/usmanomola', 'indices': [0, 23]}]}, 'description': {'urls': []}}, 'protected': False, 'followers_count': 473, 'friends_count': 1799, 'listed_count': 2, 'created_at': 'Tue Jan 25 12:35:55 +0000 2011', 'favourites_count': 19117, 'utc_offset': None, 'time_zone': None, 'geo_enabled': True, 'verified': False, 'statuses_count': 13428,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'http://pbs.twimg.com/profile_images/1109819181099352064/kF8EGAvn_normal.jpg', 'profile_image_url_https': 'https://pbs.twimg.com/profile_images/1109819181099352064/kF8EGAvn_normal.jpg', 'profile_banner_url': 'https://pbs.twimg.com/profile_banners/242715577/1560714642',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</si>
  <si>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@AppleSupport extremely bad memory management in iPhone XR the system shows used space as 39 Gb out of 128 Gb but instead of 91 Gb availability the actual space available is only 80 Gb. I don't understand what kind of temp data it could be where iOS needs so much of cache https://t.co/RX9BD8cTBu</t>
  </si>
  <si>
    <t>{'id': 116506081, 'id_str': '116506081', 'name': 'Rohit Saxena', 'screen_name': 'saxena_rohit', 'location': 'Kulpahar, India', 'description': 'Traveler, Wanderer, Adventurist, Amateur Photographer by passion and Software Engineer by profession', 'url': 'https://t.co/tYhfmnY2lF', 'entities': {'url': {'urls': [{'url': 'https://t.co/tYhfmnY2lF', 'expanded_url': 'http://rohitsaxenaspeaks.blogspot.com/', 'display_url': 'rohitsaxenaspeaks.blogspot.com', 'indices': [0, 23]}]}, 'description': {'urls': []}}, 'protected': False, 'followers_count': 227, 'friends_count': 125, 'listed_count': 4, 'created_at': 'Mon Feb 22 18:11:25 +0000 2010', 'favourites_count': 45, 'utc_offset': None, 'time_zone': None, 'geo_enabled': True, 'verified': False, 'statuses_count': 812, 'lang': None, 'contributors_enabled': False, 'is_translator': False, 'is_translation_enabled': False, 'profile_background_color': 'CAEF27', 'profile_background_image_url': 'http://abs.twimg.com/images/themes/theme1/bg.png', 'profile_background_image_url_https': 'https://abs.twimg.com/images/themes/theme1/bg.png', 'profile_background_tile': True, 'profile_image_url': 'http://pbs.twimg.com/profile_images/739609583006547968/BSYIdbpe_normal.jpg', 'profile_image_url_https': 'https://pbs.twimg.com/profile_images/739609583006547968/BSYIdbpe_normal.jpg', 'profile_banner_url': 'https://pbs.twimg.com/profile_banners/116506081/1392072800', 'profile_link_color': 'EA3C0C', 'profile_sidebar_border_color': 'FFFFFF', 'profile_sidebar_fill_color': '384E5B', 'profile_text_color': '0085B8', 'profile_use_background_image': True, 'has_extended_profile': True, 'default_profile': False, 'default_profile_image': False, 'following': None, 'follow_request_sent': None, 'notifications': None, 'translator_type': 'none'}</t>
  </si>
  <si>
    <t>Thu Mar 05 06:39:42 +0000 2020</t>
  </si>
  <si>
    <t>So boring</t>
  </si>
  <si>
    <t>Thu Mar 05 06:39:34 +0000 2020</t>
  </si>
  <si>
    <t>@supercell My clash royale is crashing . I redownloaded it again and again. Still not working from 2 days. I am using it on iphone 8 plus.</t>
  </si>
  <si>
    <t>Thu Mar 05 06:39:31 +0000 2020</t>
  </si>
  <si>
    <t>Working working working</t>
  </si>
  <si>
    <t>Thu Mar 05 06:39:22 +0000 2020</t>
  </si>
  <si>
    <t>Thanks for the 5 star review from maxime gauthier: 
perfect https://t.co/FstKwKnQRX #purcarbon #carbonfiber #MyPurCarbon</t>
  </si>
  <si>
    <t>{'id': 3712561876, 'id_str': '3712561876', 'name': 'Pur CarbonÂ®ï¸', 'screen_name': 'purcarbon', 'location': '', 'description': 'âž² Carbon Fiber Lifestyle brand. We provide our customers with high quality 100% carbon fiber products. #purcarbon #carbonfiberâ¬‡ï¸Ž ORDER TODAY â¬‡ï¸Ž', 'url': 'https://t.co/7pD6TzWyRo', 'entities': {'url': {'urls': [{'url': 'https://t.co/7pD6TzWyRo', 'expanded_url': 'http://www.pur-carbon.com', 'display_url': 'pur-carbon.com', 'indices': [0, 23]}]}, 'description': {'urls': []}}, 'protected': False, 'followers_count': 55, 'friends_count': 47, 'listed_count': 1, 'created_at': 'Sun Sep 20 00:56:01 +0000 2015', 'favourites_count': 209, 'utc_offset': None, 'time_zone': None, 'geo_enabled': False, 'verified': False, 'statuses_count': 312,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'http://pbs.twimg.com/profile_images/657561737995022337/aawxa3PJ_normal.png', 'profile_image_url_https': 'https://pbs.twimg.com/profile_images/657561737995022337/aawxa3PJ_normal.png', 'profile_banner_url': 'https://pbs.twimg.com/profile_banners/3712561876/1445610273', 'profile_link_color': 'ABB8C2',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</si>
  <si>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Mar 05 06:39:20 +0000 2020</t>
  </si>
  <si>
    <t>@CNN When can I get some of that money? The last thing I wanted to do was get a new iPhone.</t>
  </si>
  <si>
    <t>{'id': 1227367176690118657, 'id_str': '1227367176690118657', 'name': 'david', 'screen_name': 'david83799119', 'location': '', 'description': 'I came in to town riding on a pony.', 'url': None, 'entities': {'description': {'urls': []}}, 'protected': False, 'followers_count': 10, 'friends_count': 122, 'listed_count': 0, 'created_at': 'Tue Feb 11 23:02:06 +0000 2020', 'favourites_count': 1852, 'utc_offset': None, 'time_zone': None, 'geo_enabled': False, 'verified': False, 'statuses_count': 567, 'lang': None, 'contributors_enabled': False, 'is_translator': False, 'is_translation_enabled': False, 'profile_background_color': 'F5F8FA', 'profile_background_image_url': None, 'profile_background_image_url_https': None, 'profile_background_tile': False, 'profile_image_url': 'http://pbs.twimg.com/profile_images/1227367823720230912/vZulhpEj_normal.jpg', 'profile_image_url_https': 'https://pbs.twimg.com/profile_images/1227367823720230912/vZulhpEj_normal.jpg',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</si>
  <si>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06:39:13 +0000 2020</t>
  </si>
  <si>
    <t>@LILUZIVERT wait a minute how come thats an android screenshot but u on iphone</t>
  </si>
  <si>
    <t>{'id': 1233439209429454849, 'id_str': '1233439209429454849', 'name': 'Wert â˜„ï¸', 'screen_name': 'EAaoty', 'location': 'Pluto', 'description': 'Uh new on here? If you know, you know', 'url': None, 'entities': {'description': {'urls': []}}, 'protected': False, 'followers_count': 4, 'friends_count': 5, 'listed_count': 0, 'created_at': 'Fri Feb 28 17:10:10 +0000 2020', 'favourites_count': 91, 'utc_offset': None, 'time_zone': None, 'geo_enabled': False, 'verified': False, 'statuses_count': 171, 'lang': None, 'contributors_enabled': False, 'is_translator': False, 'is_translation_enabled': False, 'profile_background_color': 'F5F8FA', 'profile_background_image_url': None, 'profile_background_image_url_https': None, 'profile_background_tile': False, 'profile_image_url': 'http://pbs.twimg.com/profile_images/1235450891466985473/ulYA67he_normal.jpg', 'profile_image_url_https': 'https://pbs.twimg.com/profile_images/1235450891466985473/ulYA67he_normal.jpg', 'profile_banner_url': 'https://pbs.twimg.com/profile_banners/1233439209429454849/1583022156',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</si>
  <si>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06:39:12 +0000 2020</t>
  </si>
  <si>
    <t>ICYMI: Coronavirus puts Apple Store iPhone repair parts in short supply https://t.co/R2lamsIZCF by David Pierini https://t.co/a2IZO89HgE</t>
  </si>
  <si>
    <t>{'id': 9688342, 'id_str': '9688342', 'name': 'Cult of Mac', 'screen_name': 'cultofmac', 'location': 'San Francisco and elsewhere', 'description': 'Cult of Mac is a site that follows everything Apple. News, reviews and how-tos.', 'url': 'https://t.co/IYaX0ndC5Y', 'entities': {'url': {'urls': [{'url': 'https://t.co/IYaX0ndC5Y', 'expanded_url': 'http://www.cultofmac.com', 'display_url': 'cultofmac.com', 'indices': [0, 23]}]}, 'description': {'urls': []}}, 'protected': False, 'followers_count': 766065, 'friends_count': 351, 'listed_count': 11439, 'created_at': 'Thu Oct 25 16:58:19 +0000 2007', 'favourites_count': 376, 'utc_offset': None, 'time_zone': None, 'geo_enabled': True, 'verified': False, 'statuses_count': 93590, 'lang': None, 'contributors_enabled': False, 'is_translator': False, 'is_translation_enabled': False, 'profile_background_color': '45274F', 'profile_background_image_url': 'http://abs.twimg.com/images/themes/theme1/bg.png', 'profile_background_image_url_https': 'https://abs.twimg.com/images/themes/theme1/bg.png', 'profile_background_tile': False, 'profile_image_url': 'http://pbs.twimg.com/profile_images/626828997318410240/dQMebq1K_normal.jpg', 'profile_image_url_https': 'https://pbs.twimg.com/profile_images/626828997318410240/dQMebq1K_normal.jpg', 'profile_banner_url': 'https://pbs.twimg.com/profile_banners/9688342/1438282672', 'profile_link_color': '3B94D9', 'profile_sidebar_border_color': 'FFFFFF', 'profile_sidebar_fill_color': '000000', 'profile_text_color': '8A8A8A', 'profile_use_background_image': False, 'has_extended_profile': False, 'default_profile': False, 'default_profile_image': False, 'following': None, 'follow_request_sent': None, 'notifications': None, 'translator_type': 'none'}</t>
  </si>
  <si>
    <t>Westworld Cool New phone case cover for iphone 4 4s 5 5s se 5c 6 6s 7 6 plus 6s plus 7 plus https://t.co/SZxx92iHe2
#socks|#noveltysocks|#funsocks|#qualitysocks https://t.co/z0dzjhzrln</t>
  </si>
  <si>
    <t>{'id': 1202582766493286400, 'id_str': '1202582766493286400', 'name': 'Socksworx', 'screen_name': 'socksworx', 'location': 'Worldwide!', 'description': 'Let your feet do the talking....give them something FUN to say!\nNovelty, funny socks for all the family', 'url': 'https://t.co/cMcOTNoWbr', 'entities': {'url': {'urls': [{'url': 'https://t.co/cMcOTNoWbr', 'expanded_url': 'http://www.socksworx.com', 'display_url': 'socksworx.com', 'indices': [0, 23]}]}, 'description': {'urls': []}}, 'protected': False, 'followers_count': 0, 'friends_count': 0, 'listed_count': 0, 'created_at': 'Thu Dec 05 13:37:55 +0000 2019', 'favourites_count': 0, 'utc_offset': None, 'time_zone': None, 'geo_enabled': False, 'verified': False, 'statuses_count': 183, 'lang': None, 'contributors_enabled': False, 'is_translator': False, 'is_translation_enabled': False, 'profile_background_color': 'F5F8FA', 'profile_background_image_url': None, 'profile_background_image_url_https': None, 'profile_background_tile': False, 'profile_image_url': 'http://pbs.twimg.com/profile_images/1202594093962059776/Sv-y5ufk_normal.jpg', 'profile_image_url_https': 'https://pbs.twimg.com/profile_images/1202594093962059776/Sv-y5ufk_normal.jpg', 'profile_banner_url': 'https://pbs.twimg.com/profile_banners/1202582766493286400/1575735029',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</si>
  <si>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06:39:11 +0000 2020</t>
  </si>
  <si>
    <t>So full after lunch</t>
  </si>
  <si>
    <t>Thu Mar 05 06:39:01 +0000 2020</t>
  </si>
  <si>
    <t>@gltlucas2003 @malenmon @checkra1n @CorelliumHQ Linux
Ipad 13.3.1
Iphone 12.4.5</t>
  </si>
  <si>
    <t>{'id': 945632633412825088, 'id_str': '945632633412825088', 'name': 'Ha Ma', 'screen_name': 'El_Shex_HaMa', 'location': '', 'description': 'HaMa', 'url': None, 'entities': {'description': {'urls': []}}, 'protected': False, 'followers_count': 5, 'friends_count': 146, 'listed_count': 0, 'created_at': 'Tue Dec 26 12:29:23 +0000 2017', 'favourites_count': 38, 'utc_offset': None, 'time_zone': None, 'geo_enabled': False, 'verified': False, 'statuses_count': 161, 'lang': None, 'contributors_enabled': False, 'is_translator': False, 'is_translation_enabled': False, 'profile_background_color': 'F5F8FA', 'profile_background_image_url': None, 'profile_background_image_url_https': None, 'profile_background_tile': False, 'profile_image_url': 'http://pbs.twimg.com/profile_images/946726704000765952/lgCXP_gY_normal.jpg', 'profile_image_url_https': 'https://pbs.twimg.com/profile_images/946726704000765952/lgCXP_gY_normal.jpg', 'profile_banner_url': 'https://pbs.twimg.com/profile_banners/945632633412825088/1516703578',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</si>
  <si>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06:38:56 +0000 2020</t>
  </si>
  <si>
    <t>@tradeteamFX @miraa_b I have never had an iPhone, can this be my first one plz,</t>
  </si>
  <si>
    <t>{'id': 1234542001812647936, 'id_str': '1234542001812647936', 'name': 'Antonio', 'screen_name': 'Antonio75775144', 'location': '', 'description': '18 yrs old, Alternative boy from Africa!! ðŸ™ƒ', 'url': None, 'entities': {'description': {'urls': []}}, 'protected': False, 'followers_count': 5, 'friends_count': 21, 'listed_count': 0, 'created_at': 'Mon Mar 02 18:12:38 +0000 2020', 'favourites_count': 19, 'utc_offset': None, 'time_zone': None, 'geo_enabled': False, 'verified': False, 'statuses_count': 32, 'lang': None, 'contributors_enabled': False, 'is_translator': False, 'is_translation_enabled': False, 'profile_background_color': 'F5F8FA', 'profile_background_image_url': None, 'profile_background_image_url_https': None, 'profile_background_tile': False, 'profile_image_url': 'http://pbs.twimg.com/profile_images/1234542946978074624/o_Y8QkvH_normal.jpg', 'profile_image_url_https': 'https://pbs.twimg.com/profile_images/1234542946978074624/o_Y8QkvH_normal.jpg',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</si>
  <si>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06:38:53 +0000 2020</t>
  </si>
  <si>
    <t>@WendyHammond16 @Apple has made so much money on the iPhone they refuse to divulge how many they have sold. The slowdowns were a ploy to get consumers to upgrade. Shame on them.</t>
  </si>
  <si>
    <t>{'id': 357335040, 'id_str': '357335040', 'name': 'Dorothy ||ðŸ˜·âŒšðŸ”¬|ðŸš«ðŸ’ ðŸ˜§ ðŸ‘« | Wash ðŸ¾| StayðŸ¡||', 'screen_name': 'DorothySmith11', 'location': 'New Orleans, USA', 'description': "Music is Life. Kids, elders &amp; animals R2B loved. Let's end violence, keep healthcare &amp; reform criminal justice. Degrees in Nutri &amp; Food Sci, Econ and I/O psych.", 'url': None, 'entities': {'description': {'urls': []}}, 'protected': False, 'followers_count': 1896, 'friends_count': 4233, 'listed_count': 125, 'created_at': 'Thu Aug 18 06:10:55 +0000 2011', 'favourites_count': 26679, 'utc_offset': None, 'time_zone': None, 'geo_enabled': True, 'verified': False, 'statuses_count': 115351,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'http://pbs.twimg.com/profile_images/1172717222495698944/PvGu3Ru4_normal.jpg', 'profile_image_url_https': 'https://pbs.twimg.com/profile_images/1172717222495698944/PvGu3Ru4_normal.jpg', 'profile_banner_url': 'https://pbs.twimg.com/profile_banners/357335040/1582519655',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</si>
  <si>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can you download songs to ya iphone ? meaning without using the music apps, im talking bout straight off safari lmaoo</t>
  </si>
  <si>
    <t>{'id': 531946902, 'id_str': '531946902', 'name': 'bbygirl..ðŸ¦‹', 'screen_name': 'yesimmimi', 'location': 'United States', 'description': 'handle with care âœ¨ @yesimmimi_ ðŸ“¸ :', 'url': None, 'entities': {'description': {'urls': []}}, 'protected': False, 'followers_count': 7017, 'friends_count': 3787, 'listed_count': 31, 'created_at': 'Wed Mar 21 02:44:58 +0000 2012', 'favourites_count': 36457, 'utc_offset': None, 'time_zone': None, 'geo_enabled': True, 'verified': False, 'statuses_count': 102708, 'lang': None, 'contributors_enabled': False, 'is_translator': False, 'is_translation_enabled': False, 'profile_background_color': 'B3DE18', 'profile_background_image_url': 'http://abs.twimg.com/images/themes/theme1/bg.png', 'profile_background_image_url_https': 'https://abs.twimg.com/images/themes/theme1/bg.png', 'profile_background_tile': True, 'profile_image_url': 'http://pbs.twimg.com/profile_images/1234582321266819077/0qAHb1ob_normal.jpg', 'profile_image_url_https': 'https://pbs.twimg.com/profile_images/1234582321266819077/0qAHb1ob_normal.jpg', 'profile_banner_url': 'https://pbs.twimg.com/profile_banners/531946902/1583255243', 'profile_link_color': 'EB9A01', 'profile_sidebar_border_color': 'C70189', 'profile_sidebar_fill_color': 'EC0E7D', 'profile_text_color': 'F84F25', 'profile_use_background_image': True, 'has_extended_profile': True, 'default_profile': False, 'default_profile_image': False, 'following': None, 'follow_request_sent': None, 'notifications': None, 'translator_type': 'none'}</t>
  </si>
  <si>
    <t>Thu Mar 05 11:32:41 +0000 2020</t>
  </si>
  <si>
    <t>Head over to our #Facebook page for a great @theJeremyVine  #WorldBookDay #WorldBookDay2020 #Competition https://t.co/SMz7phm8VG</t>
  </si>
  <si>
    <t>{'id': 3429424799, 'id_str': '3429424799', 'name': 'Palace Theatre Paignton', 'screen_name': 'Theatrepaignton', 'location': 'Paignton, DEVON', 'description': 'Fabulous theatre for everyone! Drama, comedy, dance, music. Box Office 01803 665800 #Paignton #Devon. Operated by award winning @JazzHandsCIC | #Queenof Theatre', 'url': 'https://t.co/K2uQ68GcGt', 'entities': {'url': {'urls': [{'url': 'https://t.co/K2uQ68GcGt', 'expanded_url': 'http://www.palacetheatrepaignton.co.uk', 'display_url': 'palacetheatrepaignton.co.uk', 'indices': [0, 23]}]}, 'description': {'urls': []}}, 'protected': False, 'followers_count': 2881, 'friends_count': 4998, 'listed_count': 41, 'created_at': 'Tue Aug 18 05:40:12 +0000 2015', 'favourites_count': 4162, 'utc_offset': None, 'time_zone': None, 'geo_enabled': False, 'verified': False, 'statuses_count': 25644,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'http://pbs.twimg.com/profile_images/994533075173498880/etIDHKiv_normal.jpg', 'profile_image_url_https': 'https://pbs.twimg.com/profile_images/994533075173498880/etIDHKiv_normal.jpg', 'profile_banner_url': 'https://pbs.twimg.com/profile_banners/3429424799/1583001184', 'profile_link_color': '661B65',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</si>
  <si>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Facebook</t>
  </si>
  <si>
    <t>Thu Mar 05 11:32:10 +0000 2020</t>
  </si>
  <si>
    <t>What you need to know in #Brazil today:
 Brazil's lost economic decade
 #Facebook implicates First Family in #FakeNews production
 The latest from Operation Car Wash
Subscribe now to our newsletter! https://t.co/HPbP6ZIa3v</t>
  </si>
  <si>
    <t>{'id': 876864066190536705, 'id_str': '876864066190536705', 'name': 'The Brazilian Report', 'screen_name': 'BrazilianReport', 'location': 'Sao Paulo, Brazil', 'description': 'An insider view on Brazilian politics, business, and society - in English, for the world | Podcast: https://t.co/ZDk4jUD2EQ | Instagram: brazilianreport', 'url': 'https://t.co/R5490wNEVs', 'entities': {'url': {'urls': [{'url': 'https://t.co/R5490wNEVs', 'expanded_url': 'https://brazilian.report', 'display_url': 'brazilian.report', 'indices': [0, 23]}]}, 'description': {'urls': [{'url': 'https://t.co/ZDk4jUD2EQ', 'expanded_url': 'http://bit.ly/ExplainingBrazil', 'display_url': 'bit.ly/ExplainingBrazâ€¦', 'indices': [100, 123]}]}}, 'protected': False, 'followers_count': 13770, 'friends_count': 978, 'listed_count': 176, 'created_at': 'Mon Jun 19 18:07:39 +0000 2017', 'favourites_count': 64, 'utc_offset': None, 'time_zone': None, 'geo_enabled': False, 'verified': False, 'statuses_count': 11198,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'http://pbs.twimg.com/profile_images/1068183149019086849/ua0PjPUS_normal.jpg', 'profile_image_url_https': 'https://pbs.twimg.com/profile_images/1068183149019086849/ua0PjPUS_normal.jpg', 'profile_banner_url': 'https://pbs.twimg.com/profile_banners/876864066190536705/1530630485', 'profile_link_color': '27C4AC',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</si>
  <si>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Thu Mar 05 11:31:40 +0000 2020</t>
  </si>
  <si>
    <t>Don't forget to stop by, network &amp;amp; Follow @BreathUvLyfe @WhatsHottATL 
We're on #Facebook @ the link below!   
#Like #Share #Retweet
https://t.co/o7vwGQzRh9</t>
  </si>
  <si>
    <t>{'id': 2920178808, 'id_str': '2920178808', 'name': 'Eye D Mystakyn', 'screen_name': 'mystakyn', 'location': 'U.S.A.', 'description': 'A FORCE TO BE RECKONED!\n#ProCivilRights tweets... inspried by #RealLyfe events! #FB #MistakenIdentity\nfollow @BreathUvLyfePRO\nBOOK IS NOW AVAILABLE... \n\nðŸ‘‡ðŸ‘‡ðŸ‘‡', 'url': 'https://t.co/eNH0GgJ7Ur', 'entities': {'url': {'urls': [{'url': 'https://t.co/eNH0GgJ7Ur', 'expanded_url': 'https://www.amazon.com/Mistaken-Identity-Guilty-Based-Story-ebook/dp/B01K3UG9HY', 'display_url': 'amazon.com/Mistaken-Identâ€¦', 'indices': [0, 23]}]}, 'description': {'urls': []}}, 'protected': False, 'followers_count': 251, 'friends_count': 319, 'listed_count': 51, 'created_at': 'Sat Dec 06 04:35:09 +0000 2014', 'favourites_count': 138, 'utc_offset': None, 'time_zone': None, 'geo_enabled': False, 'verified': False, 'statuses_count': 63691,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'http://pbs.twimg.com/profile_images/542020568405385216/YNIwL55p_normal.jpeg', 'profile_image_url_https': 'https://pbs.twimg.com/profile_images/542020568405385216/YNIwL55p_normal.jpeg', 'profile_banner_url': 'https://pbs.twimg.com/profile_banners/2920178808/1418063302',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</si>
  <si>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11:28:30 +0000 2020</t>
  </si>
  <si>
    <t>@TorqueShudh
 have 30K FOLLOWERS on #Facebook ! We would like to thank you to each and everyone of our Facebook Fans for all your Love &amp;amp; Support.
Facebook :--
https://t.co/ZgP3UqNJVx
Twitter :--
https://t.co/47JweIoW82
Instagram :--
https://t.co/ZcnJ8ldxxG https://t.co/TIn5hpMVHO</t>
  </si>
  <si>
    <t>{'id': 1166631555810385921, 'id_str': '1166631555810385921', 'name': 'TorqueShudhRaktashodhak', 'screen_name': 'TorqueShudh', 'location': '', 'description': 'Shudh is the best herbal blood purifier you will find in the market. It provides a natural remedy for different kinds of skin disorders.', 'url': None, 'entities': {'description': {'urls': []}}, 'protected': False, 'followers_count': 31, 'friends_count': 213, 'listed_count': 0, 'created_at': 'Wed Aug 28 08:40:27 +0000 2019', 'favourites_count': 278, 'utc_offset': None, 'time_zone': None, 'geo_enabled': False, 'verified': False, 'statuses_count': 127, 'lang': None, 'contributors_enabled': False, 'is_translator': False, 'is_translation_enabled': False, 'profile_background_color': 'F5F8FA', 'profile_background_image_url': None, 'profile_background_image_url_https': None, 'profile_background_tile': False, 'profile_image_url': 'http://pbs.twimg.com/profile_images/1166632337888743424/qFvzScmS_normal.jpg', 'profile_image_url_https': 'https://pbs.twimg.com/profile_images/1166632337888743424/qFvzScmS_normal.jpg', 'profile_banner_url': 'https://pbs.twimg.com/profile_banners/1166631555810385921/1567587256',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</si>
  <si>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11:28:16 +0000 2020</t>
  </si>
  <si>
    <t>15 Great Ways to Get More Facebook Likes! https://t.co/hXMcbQpqG4 #Facebook #marketingagency #socialmediatips #ecommerce #creative #sem #digitalmarketingagency https://t.co/o53ZdX3S73</t>
  </si>
  <si>
    <t>{'id': 735400550, 'id_str': '735400550', 'name': 'ProfileTree France', 'screen_name': 'ProfileTreeFR', 'location': 'France', 'description': "Entrepreneurs in #France and UK Advertise your business for FREE on ProfileTree now, Don't miss the chance https://t.co/BuKI9PUnZP", 'url': 'http://t.co/3QLf3n0v9o', 'entities': {'url': {'urls': [{'url': 'http://t.co/3QLf3n0v9o', 'expanded_url': 'http://www.profiletree.com', 'display_url': 'profiletree.com', 'indices': [0, 22]}]}, 'description': {'urls': [{'url': 'https://t.co/BuKI9PUnZP', 'expanded_url': 'http://on.fb.me/w3sqFE', 'display_url': 'on.fb.me/w3sqFE', 'indices': [107, 130]}]}}, 'protected': False, 'followers_count': 139, 'friends_count': 452, 'listed_count': 29, 'created_at': 'Fri Aug 03 19:21:33 +0000 2012', 'favourites_count': 181, 'utc_offset': None, 'time_zone': None, 'geo_enabled': False, 'verified': False, 'statuses_count': 3714,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'http://pbs.twimg.com/profile_images/1131121718196604929/cPvO40Es_normal.png', 'profile_image_url_https': 'https://pbs.twimg.com/profile_images/1131121718196604929/cPvO40Es_normal.png', 'profile_banner_url': 'https://pbs.twimg.com/profile_banners/735400550/1558515470', 'profile_link_color': '19CF86', 'profile_sidebar_border_color': 'FFFFFF', 'profile_sidebar_fill_color': 'DDEEF6', 'profile_text_color': '333333', 'profile_use_background_image': True, 'has_extended_profile': False, 'default_profile': False, 'default_profile_image': False, 'following': None, 'follow_request_sent': None, 'notifications': None, 'translator_type': 'none'}</t>
  </si>
  <si>
    <t>Thu Mar 05 11:25:22 +0000 2020</t>
  </si>
  <si>
    <t>#Operations #Research Scientist (#job) wanted in #MenloParkCAUnitedStates. #Facebook https://t.co/B9jJnNcLHD https://t.co/u69zqMgxEB</t>
  </si>
  <si>
    <t>{'id': 2821471775, 'id_str': '2821471775', 'name': 'AZ Ackmatoff', 'screen_name': 'azackmatoff', 'location': 'Osh, Kyrgyzstan', 'description': 'a tech and startups enthusiast!', 'url': None, 'entities': {'description': {'urls': []}}, 'protected': False, 'followers_count': 169, 'friends_count': 465, 'listed_count': 23, 'created_at': 'Fri Oct 10 21:25:12 +0000 2014', 'favourites_count': 85, 'utc_offset': None, 'time_zone': None, 'geo_enabled': False, 'verified': False, 'statuses_count': 1330,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'http://pbs.twimg.com/profile_images/798425729495089157/k3qkIqY-_normal.jpg', 'profile_image_url_https': 'https://pbs.twimg.com/profile_images/798425729495089157/k3qkIqY-_normal.jpg', 'profile_banner_url': 'https://pbs.twimg.com/profile_banners/2821471775/1479194363', 'profile_link_color': '221E20',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</si>
  <si>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Mar 05 11:25:05 +0000 2020</t>
  </si>
  <si>
    <t>Twitter is the essence of social media. https://t.co/7e8DCYVkLB #twitter #facebook #youtube</t>
  </si>
  <si>
    <t>{'id': 17788508, 'id_str': '17788508', 'name': 'Jason Ramsey', 'screen_name': 'Jason__ramsey', 'location': 'Wichita, KS', 'description': 'Husband, father, amateur photographer, crypto enthusiast, and entrepreneur.', 'url': 'https://t.co/G18Gal13AA', 'entities': {'url': {'urls': [{'url': 'https://t.co/G18Gal13AA', 'expanded_url': 'http://bravadas.com', 'display_url': 'bravadas.com', 'indices': [0, 23]}]}, 'description': {'urls': []}}, 'protected': False, 'followers_count': 107080, 'friends_count': 76265, 'listed_count': 2487, 'created_at': 'Mon Dec 01 20:39:59 +0000 2008', 'favourites_count': 78, 'utc_offset': None, 'time_zone': None, 'geo_enabled': True, 'verified': False, 'statuses_count': 115828, 'lang': None, 'contributors_enabled': False, 'is_translator': False, 'is_translation_enabled': False, 'profile_background_color': '030303', 'profile_background_image_url': 'http://abs.twimg.com/images/themes/theme2/bg.gif', 'profile_background_image_url_https': 'https://abs.twimg.com/images/themes/theme2/bg.gif', 'profile_background_tile': False, 'profile_image_url': 'http://pbs.twimg.com/profile_images/1143225383007019009/tuizApn6_normal.png', 'profile_image_url_https': 'https://pbs.twimg.com/profile_images/1143225383007019009/tuizApn6_normal.png', 'profile_banner_url': 'https://pbs.twimg.com/profile_banners/17788508/1561401169', 'profile_link_color': '064AB0', 'profile_sidebar_border_color': 'B50926', 'profile_sidebar_fill_color': 'FFFAFB', 'profile_text_color': '050505', 'profile_use_background_image': True, 'has_extended_profile': True, 'default_profile': False, 'default_profile_image': False, 'following': None, 'follow_request_sent': None, 'notifications': None, 'translator_type': 'none'}</t>
  </si>
  <si>
    <t>In a survey by the #EconomistIntelligenceUnit commissioned by #Facebook, #Pakistan is ranked 76 out of 100 countries in the inclusive internet index for the year 2020. #Internet @ImranKhanPTI #Kashmir 
https://t.co/Axs3STG3AY</t>
  </si>
  <si>
    <t>{'id': 2903454062, 'id_str': '2903454062', 'name': 'EurAsian Times', 'screen_name': 'THEEURASIATIMES', 'location': 'Global', 'description': 'EurAsian Times provides Latest International News and Analysis besides Empowering People to Report, Review &amp; Publish Online Consumer Complaints.', 'url': 'https://t.co/xKEzJkdrk4', 'entities': {'url': {'urls': [{'url': 'https://t.co/xKEzJkdrk4', 'expanded_url': 'https://eurasiantimes.com/', 'display_url': 'eurasiantimes.com', 'indices': [0, 23]}]}, 'description': {'urls': []}}, 'protected': False, 'followers_count': 1427, 'friends_count': 124, 'listed_count': 3, 'created_at': 'Tue Nov 18 09:13:11 +0000 2014', 'favourites_count': 2, 'utc_offset': None, 'time_zone': None, 'geo_enabled': False, 'verified': False, 'statuses_count': 4630,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'http://pbs.twimg.com/profile_images/1036087999807807488/YTcCxNA3_normal.jpg', 'profile_image_url_https': 'https://pbs.twimg.com/profile_images/1036087999807807488/YTcCxNA3_normal.jpg', 'profile_banner_url': 'https://pbs.twimg.com/profile_banners/2903454062/1527855279', 'profile_link_color': 'E81C4F', 'profile_sidebar_border_color': '000000', 'profile_sidebar_fill_color': '000000', 'profile_text_color': '000000', 'profile_use_background_image': True, 'has_extended_profile': False, 'default_profile': False, 'default_profile_image': False, 'following': None, 'follow_request_sent': None, 'notifications': None, 'translator_type': 'none'}</t>
  </si>
  <si>
    <t>Thu Mar 05 11:25:04 +0000 2020</t>
  </si>
  <si>
    <t>Tagomi: Why We Joined Facebooks Libra Association https://t.co/xZBXMAeUUM #Interviews #broker #crypto #facebook #GoldmanSachs</t>
  </si>
  <si>
    <t>{'id': 1059910799458754561, 'id_str': '1059910799458754561', 'name': 'Crypto Mak ðŸŒ', 'screen_name': 'crypto__mak', 'location': 'United Kingdom', 'description': '#Crypto #Cryptocurrency #Blockchain #Ethereum #BTC #Bitcoin #CryptoNews #CryptoMining #CryptoTrading #CryptoExchanges #FollowBack #follow4follow #IFollowBack', 'url': 'https://t.co/OxbdFOpQ9z', 'entities': {'url': {'urls': [{'url': 'https://t.co/OxbdFOpQ9z', 'expanded_url': 'https://www.cryptomak.co.uk', 'display_url': 'cryptomak.co.uk', 'indices': [0, 23]}]}, 'description': {'urls': []}}, 'protected': False, 'followers_count': 8198, 'friends_count': 8942, 'listed_count': 40, 'created_at': 'Tue Nov 06 20:50:01 +0000 2018', 'favourites_count': 328, 'utc_offset': None, 'time_zone': None, 'geo_enabled': False, 'verified': False, 'statuses_count': 139543,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'http://pbs.twimg.com/profile_images/1059911234718449664/uPfnX2bm_normal.jpg', 'profile_image_url_https': 'https://pbs.twimg.com/profile_images/1059911234718449664/uPfnX2bm_normal.jpg', 'profile_banner_url': 'https://pbs.twimg.com/profile_banners/1059910799458754561/1541538489', 'profile_link_color': '0B66FF',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</si>
  <si>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Thu Mar 05 11:22:40 +0000 2020</t>
  </si>
  <si>
    <t>Facebook Messenger comes to the Mac App Store in some regions #Facebook #Mac #AppStore: https://t.co/juE5wXV0JX via @NeowinFeed</t>
  </si>
  <si>
    <t>{'id': 2957445231, 'id_str': '2957445231', 'name': 'Jay Bonggolto', 'screen_name': 'JayBonggolto', 'location': 'Initao, Northern Mindanao', 'description': 'Reporter at https://t.co/TRUBMOZyvy. Landscape photographer occasionally. Send in news tips via DM. Visit my YT channel - Tech Kritiko.', 'url': 'https://t.co/uFsHdNgCrG', 'entities': {'url': {'urls': [{'url': 'https://t.co/uFsHdNgCrG', 'expanded_url': 'http://neowin.net', 'display_url': 'neowin.net', 'indices': [0, 23]}]}, 'description': {'urls': [{'url': 'https://t.co/TRUBMOZyvy', 'expanded_url': 'http://Neowin.net', 'display_url': 'Neowin.net', 'indices': [12, 35]}]}}, 'protected': False, 'followers_count': 60, 'friends_count': 215, 'listed_count': 5, 'created_at': 'Fri Jan 02 22:55:48 +0000 2015', 'favourites_count': 356, 'utc_offset': None, 'time_zone': None, 'geo_enabled': False, 'verified': False, 'statuses_count': 713,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'http://pbs.twimg.com/profile_images/1130077356003999744/JTQBPNpb_normal.jpg', 'profile_image_url_https': 'https://pbs.twimg.com/profile_images/1130077356003999744/JTQBPNpb_normal.jpg', 'profile_banner_url': 'https://pbs.twimg.com/profile_banners/2957445231/1553773344', 'profile_link_color': '91D2FA',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</si>
  <si>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#Facebook announces it is closing its #Seattle office until Monday after contractor tests positive for novel #coronavirus. https://t.co/EI4aaQ2wJC (via@ABC)</t>
  </si>
  <si>
    <t>{'id': 454478622, 'id_str': '454478622', 'name': 'News Junkie', 'screen_name': 'Newzjunkie_', 'location': 'On Your Timeline', 'description': 'CHECKING THE HEADLINES - News Junkie ðŸ“ºðŸ“°ðŸ¤“#BREAKINGNEWS', 'url': None, 'entities': {'description': {'urls': []}}, 'protected': False, 'followers_count': 476, 'friends_count': 444, 'listed_count': 236, 'created_at': 'Wed Jan 04 01:37:38 +0000 2012', 'favourites_count': 139, 'utc_offset': None, 'time_zone': None, 'geo_enabled': False, 'verified': False, 'statuses_count': 91564, 'lang': None, 'contributors_enabled': False, 'is_translator': False, 'is_translation_enabled': False, 'profile_background_color': '0099B9', 'profile_background_image_url': 'http://abs.twimg.com/images/themes/theme4/bg.gif', 'profile_background_image_url_https': 'https://abs.twimg.com/images/themes/theme4/bg.gif', 'profile_background_tile': False, 'profile_image_url': 'http://pbs.twimg.com/profile_images/1141862908793671680/sGd-yNvZ_normal.jpg', 'profile_image_url_https': 'https://pbs.twimg.com/profile_images/1141862908793671680/sGd-yNvZ_normal.jpg', 'profile_banner_url': 'https://pbs.twimg.com/profile_banners/454478622/1561076326', 'profile_link_color': '0099B9', 'profile_sidebar_border_color': '5ED4DC', 'profile_sidebar_fill_color': '95E8EC', 'profile_text_color': '3C3940', 'profile_use_background_image': True, 'has_extended_profile': False, 'default_profile': False, 'default_profile_image': False, 'following': None, 'follow_request_sent': None, 'notifications': None, 'translator_type': 'none'}</t>
  </si>
  <si>
    <t>Thu Mar 05 11:21:01 +0000 2020</t>
  </si>
  <si>
    <t>Stay connected with us on social media! Like us on Facebook
Click here https://t.co/nE5WhkvUes
#facebook
#socialmedia
#likes
#stayconnected
#kingdomtalents
#goldandsilver
#goldandsilverinvestment</t>
  </si>
  <si>
    <t>{'id': 736276071411294208, 'id_str': '736276071411294208', 'name': 'Kingdom Talents', 'screen_name': 'Kingdom_Talents', 'location': 'Fort Mill, SC', 'description': '#Kingdom Talents is a retail store owned by #MartinPowell, which offers  both a #gold and #silver #bullion with original #Biblical artwork.', 'url': 'https://t.co/Cv9a6m6Way', 'entities': {'url': {'urls': [{'url': 'https://t.co/Cv9a6m6Way', 'expanded_url': 'http://kingdom-talents.com', 'display_url': 'kingdom-talents.com', 'indices': [0, 23]}]}, 'description': {'urls': []}}, 'protected': False, 'followers_count': 185, 'friends_count': 779, 'listed_count': 0, 'created_at': 'Fri May 27 19:21:09 +0000 2016', 'favourites_count': 2, 'utc_offset': None, 'time_zone': None, 'geo_enabled': False, 'verified': False, 'statuses_count': 414,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'http://pbs.twimg.com/profile_images/736277512737677313/FR-1ChCM_normal.jpg', 'profile_image_url_https': 'https://pbs.twimg.com/profile_images/736277512737677313/FR-1ChCM_normal.jpg', 'profile_banner_url': 'https://pbs.twimg.com/profile_banners/736276071411294208/1464381841', 'profile_link_color': '272738',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</si>
  <si>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Mar 05 11:20:48 +0000 2020</t>
  </si>
  <si>
    <t>[#blog #AugmentedReality #Instagram #snapchat  #filters #arfilters #facebook]
We have been writing our first blog post.
It is important to add content to a website as it attract a new audience, create opportunities and validate our expertise.
https://t.co/cwmkMk8iOb</t>
  </si>
  <si>
    <t>{'id': 2737184070, 'id_str': '2737184070', 'name': 'Trastour Vincent', 'screen_name': 'vincent_trasto', 'location': 'Paris', 'description': 'Founder at Flamingo Filter.\nWe create Filters on Instagram, Snapchat and Facebook for a flat month price.', 'url': 'https://t.co/4oZ1kbZeVF', 'entities': {'url': {'urls': [{'url': 'https://t.co/4oZ1kbZeVF', 'expanded_url': 'https://flamingofilter.co', 'display_url': 'flamingofilter.co', 'indices': [0, 23]}]}, 'description': {'urls': []}}, 'protected': False, 'followers_count': 52, 'friends_count': 71, 'listed_count': 1, 'created_at': 'Sat Aug 16 13:21:14 +0000 2014', 'favourites_count': 124, 'utc_offset': None, 'time_zone': None, 'geo_enabled': False, 'verified': False, 'statuses_count': 136,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'http://pbs.twimg.com/profile_images/1235112779096481792/b3ldZ17A_normal.jpg', 'profile_image_url_https': 'https://pbs.twimg.com/profile_images/1235112779096481792/b3ldZ17A_normal.jpg', 'profile_banner_url': 'https://pbs.twimg.com/profile_banners/2737184070/1583308809',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</si>
  <si>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11:20:26 +0000 2020</t>
  </si>
  <si>
    <t>First 24 hours without #Facebook  . After what feels like 20 years of checking FB every couple of minutes... Weird feeling.</t>
  </si>
  <si>
    <t>{'id': 20966738, 'id_str': '20966738', 'name': 'Chris ðŸŒ ðŸ‡±ðŸ‡§', 'screen_name': 'chaensel', 'location': 'Lemgo, Deutschland', 'description': 'Coffee Ninja. WebDev &amp; SEO consultant.\n Indoor enthusiast. German by origin. Lebanese @ â™¥ï¸.\nlove ðŸ‡±ðŸ‡§ #lebanon and #lemgo.', 'url': 'https://t.co/nMqdJ3zN5g', 'entities': {'url': {'urls': [{'url': 'https://t.co/nMqdJ3zN5g', 'expanded_url': 'https://haensel.pro', 'display_url': 'haensel.pro', 'indices': [0, 23]}]}, 'description': {'urls': []}}, 'protected': False, 'followers_count': 602, 'friends_count': 506, 'listed_count': 23, 'created_at': 'Mon Feb 16 06:21:30 +0000 2009', 'favourites_count': 1726, 'utc_offset': None, 'time_zone': None, 'geo_enabled': False, 'verified': False, 'statuses_count': 9524, 'lang': None, 'contributors_enabled': False, 'is_translator': False, 'is_translation_enabled': False, 'profile_background_color': '575357', 'profile_background_image_url': 'http://abs.twimg.com/images/themes/theme7/bg.gif', 'profile_background_image_url_https': 'https://abs.twimg.com/images/themes/theme7/bg.gif', 'profile_background_tile': True, 'profile_image_url': 'http://pbs.twimg.com/profile_images/1090005399011581952/7dXYVMte_normal.jpg', 'profile_image_url_https': 'https://pbs.twimg.com/profile_images/1090005399011581952/7dXYVMte_normal.jpg', 'profile_banner_url': 'https://pbs.twimg.com/profile_banners/20966738/1548712513', 'profile_link_color': '990000', 'profile_sidebar_border_color': 'FFFFFF', 'profile_sidebar_fill_color': 'F3F3F3', 'profile_text_color': '333333', 'profile_use_background_image': False, 'has_extended_profile': True, 'default_profile': False, 'default_profile_image': False, 'following': None, 'follow_request_sent': None, 'notifications': None, 'translator_type': 'regular'}</t>
  </si>
  <si>
    <t>Thu Mar 05 11:20:01 +0000 2020</t>
  </si>
  <si>
    <t>Your #SocialMedia plan should consist of mini-plans for each social media platform you are active on. So, youll have a plan for your #Twitter, #Facebook, LinkedIn, etc https://t.co/5qVrB9ytXr</t>
  </si>
  <si>
    <t>{'id': 1241348886, 'id_str': '1241348886', 'name': 'Martin Reynolds', 'screen_name': 'MartinPReynolds', 'location': 'Norwich, Norfolk', 'description': 'https://t.co/Je017RNcnI Social Media management &amp; mentoring helping you save time &amp; money while generating more traffic &amp; business - 01603 559188', 'url': 'https://t.co/szU8JwOwyz', 'entities': {'url': {'urls': [{'url': 'https://t.co/szU8JwOwyz', 'expanded_url': 'http://www.martinreynolds.co.uk', 'display_url': 'martinreynolds.co.uk', 'indices': [0, 23]}]}, 'description': {'urls': [{'url': 'https://t.co/Je017RNcnI', 'expanded_url': 'http://martinreynolds.co.uk', 'display_url': 'martinreynolds.co.uk', 'indices': [0, 23]}]}}, 'protected': False, 'followers_count': 10431, 'friends_count': 7640, 'listed_count': 598, 'created_at': 'Mon Mar 04 13:30:13 +0000 2013', 'favourites_count': 5276, 'utc_offset': None, 'time_zone': None, 'geo_enabled': True, 'verified': False, 'statuses_count': 22070, 'lang': None, 'contributors_enabled': False, 'is_translator': False, 'is_translation_enabled': False, 'profile_background_color': 'FFFFFF', 'profile_background_image_url': 'http://abs.twimg.com/images/themes/theme1/bg.png', 'profile_background_image_url_https': 'https://abs.twimg.com/images/themes/theme1/bg.png', 'profile_background_tile': False, 'profile_image_url': 'http://pbs.twimg.com/profile_images/378800000439436393/3b2dde68e08dde8801e63e27aa60c5f0_normal.jpeg', 'profile_image_url_https': 'https://pbs.twimg.com/profile_images/378800000439436393/3b2dde68e08dde8801e63e27aa60c5f0_normal.jpeg', 'profile_banner_url': 'https://pbs.twimg.com/profile_banners/1241348886/1449004898', 'profile_link_color': '447AAD', 'profile_sidebar_border_color': 'FFFFFF', 'profile_sidebar_fill_color': 'DDEEF6', 'profile_text_color': '333333', 'profile_use_background_image': True, 'has_extended_profile': False, 'default_profile': False, 'default_profile_image': False, 'following': None, 'follow_request_sent': None, 'notifications': None, 'translator_type': 'none'}</t>
  </si>
  <si>
    <t>Thu Mar 05 11:18:16 +0000 2020</t>
  </si>
  <si>
    <t xml:space="preserve">@SkyNews "Facebook closes offices after worker diagnosed with #coronavirus" 
Thank. God.
 #Facebook, never had. Never will </t>
  </si>
  <si>
    <t>{'id': 1226082072143503360, 'id_str': '1226082072143503360', 'name': 'Jason Covey', 'screen_name': 'Jason74153297', 'location': '', 'description': 'I like white cats', 'url': None, 'entities': {'description': {'urls': []}}, 'protected': False, 'followers_count': 12, 'friends_count': 20, 'listed_count': 0, 'created_at': 'Sat Feb 08 09:55:30 +0000 2020', 'favourites_count': 130, 'utc_offset': None, 'time_zone': None, 'geo_enabled': False, 'verified': False, 'statuses_count': 22, 'lang': None, 'contributors_enabled': False, 'is_translator': False, 'is_translation_enabled': False, 'profile_background_color': 'F5F8FA', 'profile_background_image_url': None, 'profile_background_image_url_https': None, 'profile_background_tile': False, 'profile_image_url': 'http://pbs.twimg.com/profile_images/1226084498430922752/xCFWi3Yu_normal.jpg', 'profile_image_url_https': 'https://pbs.twimg.com/profile_images/1226084498430922752/xCFWi3Yu_normal.jpg',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</si>
  <si>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11:18:03 +0000 2020</t>
  </si>
  <si>
    <t>#Twitter and #Facebook often disregard their own commitment to community standards in favor of having more activity on their platforms. #XRP #Ripple
https://t.co/qhvHjcEine</t>
  </si>
  <si>
    <t>{'id': 1177940160522137605, 'id_str': '1177940160522137605', 'name': 'BTCLights', 'screen_name': 'btclights', 'location': 'U.S', 'description': 'BTCLights is your daily dose of #Bitcoin, #Crypto, and #Blockchain news.\nHave a Story? Inbox us at @contact@btclights.com', 'url': 'https://t.co/rYoq6F1vp2', 'entities': {'url': {'urls': [{'url': 'https://t.co/rYoq6F1vp2', 'expanded_url': 'http://btclights.com', 'display_url': 'btclights.com', 'indices': [0, 23]}]}, 'description': {'urls': []}}, 'protected': False, 'followers_count': 1290, 'friends_count': 1510, 'listed_count': 2, 'created_at': 'Sat Sep 28 13:37:07 +0000 2019', 'favourites_count': 2463, 'utc_offset': None, 'time_zone': None, 'geo_enabled': False, 'verified': False, 'statuses_count': 344, 'lang': None, 'contributors_enabled': False, 'is_translator': False, 'is_translation_enabled': False, 'profile_background_color': 'F5F8FA', 'profile_background_image_url': None, 'profile_background_image_url_https': None, 'profile_background_tile': False, 'profile_image_url': 'http://pbs.twimg.com/profile_images/1178297067648798722/LZTLToiX_normal.jpg', 'profile_image_url_https': 'https://pbs.twimg.com/profile_images/1178297067648798722/LZTLToiX_normal.jpg', 'profile_banner_url': 'https://pbs.twimg.com/profile_banners/1177940160522137605/1572426253',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</si>
  <si>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11:16:36 +0000 2020</t>
  </si>
  <si>
    <t>The average UK worker spends just over 2 hours procrastinating at work, costing businesses 21 billion each year.
#Facebook #HRnews #instagram #Mobile #WasteofTime https://t.co/xgwwePgGBQ https://t.co/niXHwZyKLm</t>
  </si>
  <si>
    <t>{'id': 20594940, 'id_str': '20594940', 'name': 'HRreview', 'screen_name': 'hrreview', 'location': 'London', 'description': 'Daily HR news plus exclusive features and analysis on the latest human resource trends. Sister company to @SympEvents.', 'url': 'https://t.co/zCQwhjtpCE', 'entities': {'url': {'urls': [{'url': 'https://t.co/zCQwhjtpCE', 'expanded_url': 'http://www.hrreview.co.uk', 'display_url': 'hrreview.co.uk', 'indices': [0, 23]}]}, 'description': {'urls': []}}, 'protected': False, 'followers_count': 45080, 'friends_count': 480, 'listed_count': 797, 'created_at': 'Wed Feb 11 15:03:36 +0000 2009', 'favourites_count': 5, 'utc_offset': None, 'time_zone': None, 'geo_enabled': True, 'verified': False, 'statuses_count': 13959, 'lang': None, 'contributors_enabled': False, 'is_translator': False, 'is_translation_enabled': False, 'profile_background_color': '131516', 'profile_background_image_url': 'http://abs.twimg.com/images/themes/theme14/bg.gif', 'profile_background_image_url_https': 'https://abs.twimg.com/images/themes/theme14/bg.gif', 'profile_background_tile': True, 'profile_image_url': 'http://pbs.twimg.com/profile_images/3368423088/57a3a73acd8ef5bb180868bbb8843be9_normal.jpeg', 'profile_image_url_https': 'https://pbs.twimg.com/profile_images/3368423088/57a3a73acd8ef5bb180868bbb8843be9_normal.jpeg', 'profile_banner_url': 'https://pbs.twimg.com/profile_banners/20594940/1559561768', 'profile_link_color': '931C20', 'profile_sidebar_border_color': 'FFFFFF', 'profile_sidebar_fill_color': 'EFEFEF', 'profile_text_color': '333333', 'profile_use_background_image': True, 'has_extended_profile': False, 'default_profile': False, 'default_profile_image': False, 'following': None, 'follow_request_sent': None, 'notifications': None, 'translator_type': 'none'}</t>
  </si>
  <si>
    <t>Thu Mar 05 11:16:12 +0000 2020</t>
  </si>
  <si>
    <t>#facebooknews #Facebook closes offices after worker diagnosed with #coronavirus https://t.co/BNHraI8qhH</t>
  </si>
  <si>
    <t>{'id': 276943235, 'id_str': '276943235', 'name': 'ajaygolmalgobisharma', 'screen_name': 'Ajaygolmalgobi', 'location': 'Leeds England UK', 'description': 'If I have made one human being happier, one creature more comfortable, one heart more hopeful, my day has not been wasted.\nThanks For All Likes &amp; Retweets â¤', 'url': None, 'entities': {'description': {'urls': []}}, 'protected': False, 'followers_count': 1249, 'friends_count': 2059, 'listed_count': 1360, 'created_at': 'Mon Apr 04 11:50:56 +0000 2011', 'favourites_count': 65559, 'utc_offset': None, 'time_zone': None, 'geo_enabled': True, 'verified': False, 'statuses_count': 309566,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'http://pbs.twimg.com/profile_images/477560737251217409/9Ea178Yl_normal.jpeg', 'profile_image_url_https': 'https://pbs.twimg.com/profile_images/477560737251217409/9Ea178Yl_normal.jpeg', 'profile_banner_url': 'https://pbs.twimg.com/profile_banners/276943235/1402694325',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</si>
  <si>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11:16:00 +0000 2020</t>
  </si>
  <si>
    <t>Kicking off Squiggles by getting on all social media platforms, check out my Facebook and insta:
https://t.co/HEpXv1Xo66
https://t.co/4MN3qehkxE
#smallbusiness #calligraphy #handlettering #makingmoves #letsdothis #facebook #instagram</t>
  </si>
  <si>
    <t>{'id': 1235494261736566785, 'id_str': '1235494261736566785', 'name': 'Squiggles by Sarah', 'screen_name': 'BySquiggles', 'location': 'Godmanchester, England', 'description': 'Calligraphy &amp; Hand Lettering Weddings, Birthdays, Parties &amp; special personalised gifts', 'url': 'https://t.co/qLCK9OpHfc', 'entities': {'url': {'urls': [{'url': 'https://t.co/qLCK9OpHfc', 'expanded_url': 'http://sarahmillard25.wixsite.com/website', 'display_url': 'sarahmillard25.wixsite.com/website', 'indices': [0, 23]}]}, 'description': {'urls': []}}, 'protected': False, 'followers_count': 0, 'friends_count': 19, 'listed_count': 0, 'created_at': 'Thu Mar 05 09:16:18 +0000 2020', 'favourites_count': 0, 'utc_offset': None, 'time_zone': None, 'geo_enabled': False, 'verified': False, 'statuses_count': 1, 'lang': None, 'contributors_enabled': False, 'is_translator': False, 'is_translation_enabled': False, 'profile_background_color': 'F5F8FA', 'profile_background_image_url': None, 'profile_background_image_url_https': None, 'profile_background_tile': False, 'profile_image_url': 'http://pbs.twimg.com/profile_images/1235499404439805952/B7AFG1ci_normal.jpg', 'profile_image_url_https': 'https://pbs.twimg.com/profile_images/1235499404439805952/B7AFG1ci_normal.jpg', 'profile_banner_url': 'https://pbs.twimg.com/profile_banners/1235494261736566785/1583400988',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</si>
  <si>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11:15:29 +0000 2020</t>
  </si>
  <si>
    <t>Connect on #Facebook! https://t.co/A2lxcgBFwS #authoruproar
@NewAppleAwards #ASMSG #SCBWI #Kindle #IAN1 #RRBC @MaryLSchmidt #SJackson
#WhenAngelsFly https://t.co/sxM5Rz6NhE</t>
  </si>
  <si>
    <t>{'id': 482334246, 'id_str': '482334246', 'name': 'Mary L Schmidt, Auth #ASMSG #SCBWI aka #SJackson', 'screen_name': 'MaryLSchmidt', 'location': 'Colorado', 'description': 'aka #SJackson Member #SCBWI &amp; #ASMSG #ChildrensBooks #ChildhoodCancer #IAN1 #CR4U @TatteredCover #IARTG #Christian #WhenAngelsFly #MSchmidtProductions', 'url': 'https://t.co/gH0jd95CFm', 'entities': {'url': {'urls': [{'url': 'https://t.co/gH0jd95CFm', 'expanded_url': 'https://whenangelsfly.net/', 'display_url': 'whenangelsfly.net', 'indices': [0, 23]}]}, 'description': {'urls': []}}, 'protected': False, 'followers_count': 16221, 'friends_count': 11863, 'listed_count': 1656, 'created_at': 'Fri Feb 03 19:53:32 +0000 2012', 'favourites_count': 131627, 'utc_offset': None, 'time_zone': None, 'geo_enabled': False, 'verified': False, 'statuses_count': 761937, 'lang': None, 'contributors_enabled': False, 'is_translator': False, 'is_translation_enabled': False, 'profile_background_color': '9AE4E8', 'profile_background_image_url': 'http://abs.twimg.com/images/themes/theme1/bg.png', 'profile_background_image_url_https': 'https://abs.twimg.com/images/themes/theme1/bg.png', 'profile_background_tile': False, 'profile_image_url': 'http://pbs.twimg.com/profile_images/1172559181284630529/RdWxCVo7_normal.jpg', 'profile_image_url_https': 'https://pbs.twimg.com/profile_images/1172559181284630529/RdWxCVo7_normal.jpg', 'profile_banner_url': 'https://pbs.twimg.com/profile_banners/482334246/1567345808', 'profile_link_color': '981CEB', 'profile_sidebar_border_color': 'C0DEED', 'profile_sidebar_fill_color': 'DDEEF6', 'profile_text_color': '333333', 'profile_use_background_image': True, 'has_extended_profile': False, 'default_profile': False, 'default_profile_image': False, 'following': None, 'follow_request_sent': None, 'notifications': None, 'translator_type': 'none'}</t>
  </si>
  <si>
    <t>Thu Mar 05 11:15:08 +0000 2020</t>
  </si>
  <si>
    <t>Check our #Facebook Gather2019 TriumpH !! #FBShareToConnect #LightningTorcH #Satoshists  --&amp;gt; https://t.co/DmcrLwHnJS</t>
  </si>
  <si>
    <t>{'id': 925555028, 'id_str': '925555028', 'name': '#ADMP DLT TEAM', 'screen_name': 'teamadmp', 'location': 'London, Paris', 'description': "2020's Africa's prime Startup &amp; #CRYPTO-news Feed - DLT Startup Hub - ðŸˆðŸŽ±ðŸˆ #TwitterAddicts,   #LinkedinAddicts, #GoogleAddicts, #ExcelAddicts", 'url': 'https://t.co/qvA6WnRY0O', 'entities': {'url': {'urls': [{'url': 'https://t.co/qvA6WnRY0O', 'expanded_url': 'http://www.admpawards.biz', 'display_url': 'admpawards.biz', 'indices': [0, 23]}]}, 'description': {'urls': []}}, 'protected': False, 'followers_count': 8194, 'friends_count': 12543, 'listed_count': 575, 'created_at': 'Sun Nov 04 15:27:32 +0000 2012', 'favourites_count': 80449, 'utc_offset': None, 'time_zone': None, 'geo_enabled': False, 'verified': False, 'statuses_count': 34072, 'lang': None, 'contributors_enabled': False, 'is_translator': False, 'is_translation_enabled': False, 'profile_background_color': '050505', 'profile_background_image_url': 'http://abs.twimg.com/images/themes/theme1/bg.png', 'profile_background_image_url_https': 'https://abs.twimg.com/images/themes/theme1/bg.png', 'profile_background_tile': True, 'profile_image_url': 'http://pbs.twimg.com/profile_images/1012642877510504448/4G6XHOvW_normal.jpg', 'profile_image_url_https': 'https://pbs.twimg.com/profile_images/1012642877510504448/4G6XHOvW_normal.jpg', 'profile_banner_url': 'https://pbs.twimg.com/profile_banners/925555028/1579652623', 'profile_link_color': '91D2FA', 'profile_sidebar_border_color': 'FFFFFF', 'profile_sidebar_fill_color': 'DDEEF6', 'profile_text_color': '333333', 'profile_use_background_image': True, 'has_extended_profile': False, 'default_profile': False, 'default_profile_image': False, 'following': None, 'follow_request_sent': None, 'notifications': None, 'translator_type': 'none'}</t>
  </si>
  <si>
    <t>Thu Mar 05 11:15:03 +0000 2020</t>
  </si>
  <si>
    <t>Just saw this on #Facebook #marketplace 
#toiletpapercrisis #coronavirus #embarrassing https://t.co/timoX9F080</t>
  </si>
  <si>
    <t>{'id': 1210792530209456128, 'id_str': '1210792530209456128', 'name': 'Quintessential Bloke', 'screen_name': 'quintbloke', 'location': 'Australia ', 'description': 'The quintessential lifestyle blog for blokes', 'url': 'https://t.co/hKNeHvA38b', 'entities': {'url': {'urls': [{'url': 'https://t.co/hKNeHvA38b', 'expanded_url': 'http://Quintessentialbloke.wordpress.com', 'display_url': 'Quintessentialbloke.wordpress.com', 'indices': [0, 23]}]}, 'description': {'urls': []}}, 'protected': False, 'followers_count': 17, 'friends_count': 139, 'listed_count': 0, 'created_at': 'Sat Dec 28 05:20:20 +0000 2019', 'favourites_count': 74, 'utc_offset': None, 'time_zone': None, 'geo_enabled': True, 'verified': False, 'statuses_count': 48, 'lang': None, 'contributors_enabled': False, 'is_translator': False, 'is_translation_enabled': False, 'profile_background_color': 'F5F8FA', 'profile_background_image_url': None, 'profile_background_image_url_https': None, 'profile_background_tile': False, 'profile_image_url': 'http://pbs.twimg.com/profile_images/1210792760548065280/ijCuHqwD_normal.jpg', 'profile_image_url_https': 'https://pbs.twimg.com/profile_images/1210792760548065280/ijCuHqwD_normal.jpg', 'profile_banner_url': 'https://pbs.twimg.com/profile_banners/1210792530209456128/1577511966',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</si>
  <si>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11:14:17 +0000 2020</t>
  </si>
  <si>
    <t>Step-By-Step Picture Book to Get Your First Facebook Ad Live, Target Your Best Prospects, and Drive Traffic to Your Website Instantly! ~  https://t.co/CevkmB4btR #Leads #Facebook https://t.co/2pPcUzgoQs</t>
  </si>
  <si>
    <t>{'id': 2773547669, 'id_str': '2773547669', 'name': 'Dr. David Hagstrom', 'screen_name': 'DavidGHagstrom', 'location': 'Chapala, Jalisco, Mexico', 'description': "Husband, father, retired pastor, guitar teacher, online marketer. Want to recruit more people? Learn tricks your upline won't show you! https://t.co/FPk4spNxzO", 'url': 'https://t.co/6x85I6fR7Y', 'entities': {'url': {'urls': [{'url': 'https://t.co/6x85I6fR7Y', 'expanded_url': 'http://DavidnDana.com', 'display_url': 'DavidnDana.com', 'indices': [0, 23]}]}, 'description': {'urls': [{'url': 'https://t.co/FPk4spNxzO', 'expanded_url': 'http://go.davidndana.com/fbqsg', 'display_url': 'go.davidndana.com/fbqsg', 'indices': [136, 159]}]}}, 'protected': False, 'followers_count': 1883, 'friends_count': 676, 'listed_count': 108, 'created_at': 'Wed Sep 17 14:58:17 +0000 2014', 'favourites_count': 306, 'utc_offset': None, 'time_zone': None, 'geo_enabled': False, 'verified': False, 'statuses_count': 85578,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'http://pbs.twimg.com/profile_images/846146307538399233/YGAT-4VQ_normal.jpg', 'profile_image_url_https': 'https://pbs.twimg.com/profile_images/846146307538399233/YGAT-4VQ_normal.jpg', 'profile_banner_url': 'https://pbs.twimg.com/profile_banners/2773547669/1525741911',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</si>
  <si>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11:13:18 +0000 2020</t>
  </si>
  <si>
    <t>#Facebook doesn't plan to refuse to launch the #stablecoin #Libra in favor of a more traditional payment system
#crypto #cryptocurrency
https://t.co/RxZnPXSkHo</t>
  </si>
  <si>
    <t>{'id': 1113065270539476994, 'id_str': '1113065270539476994', 'name': 'Blockchain Today', 'screen_name': 'BlockchainTD', 'location': 'United States', 'description': 'Stay up-to-date about most recent news on #blockchain, #cryptocurrency, #ICO, and everything related to the #crypto world.', 'url': 'https://t.co/mzihSFAfil', 'entities': {'url': {'urls': [{'url': 'https://t.co/mzihSFAfil', 'expanded_url': 'https://blockchaintd.com', 'display_url': 'blockchaintd.com', 'indices': [0, 23]}]}, 'description': {'urls': []}}, 'protected': False, 'followers_count': 467, 'friends_count': 722, 'listed_count': 2, 'created_at': 'Tue Apr 02 13:06:55 +0000 2019', 'favourites_count': 18, 'utc_offset': None, 'time_zone': None, 'geo_enabled': False, 'verified': False, 'statuses_count': 506,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'http://pbs.twimg.com/profile_images/1218363935683989504/nG19Iarf_normal.jpg', 'profile_image_url_https': 'https://pbs.twimg.com/profile_images/1218363935683989504/nG19Iarf_normal.jpg', 'profile_banner_url': 'https://pbs.twimg.com/profile_banners/1113065270539476994/1579922479', 'profile_link_color': '019E9F',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</si>
  <si>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Mar 05 11:10:01 +0000 2020</t>
  </si>
  <si>
    <t>Stacey Carroll Author Facebook Page #join Now
#facebook #author #fiction #thriller #suspense
 https://t.co/OZ5Lb9YXoV</t>
  </si>
  <si>
    <t>{'id': 50689849, 'id_str': '50689849', 'name': 'Stacey Carroll', 'screen_name': 'shadowconn', 'location': 'Indianapolis, IN', 'description': '#suspense #erotica #crime #paranormal #author #writingcommunity #Amazon #writingtips #authortricks #blog  https://t.co/JAKRaybpXY  https://t.co/uVSmJy175e', 'url': 'https://t.co/iMC5vmmz5Y', 'entities': {'url': {'urls': [{'url': 'https://t.co/iMC5vmmz5Y', 'expanded_url': 'http://www.staceycarroll.org', 'display_url': 'staceycarroll.org', 'indices': [0, 23]}]}, 'description': {'urls': [{'url': 'https://t.co/JAKRaybpXY', 'expanded_url': 'http://goodreads.com/shadowconn', 'display_url': 'goodreads.com/shadowconn', 'indices': [106, 129]}, {'url': 'https://t.co/uVSmJy175e', 'expanded_url': 'http://amazon.com/-/e/B07BKSVH5Z', 'display_url': 'amazon.com/-/e/B07BKSVH5Z', 'indices': [131, 154]}]}}, 'protected': False, 'followers_count': 20368, 'friends_count': 21523, 'listed_count': 164, 'created_at': 'Thu Jun 25 16:20:49 +0000 2009', 'favourites_count': 4528, 'utc_offset': None, 'time_zone': None, 'geo_enabled': False, 'verified': False, 'statuses_count': 68462, 'lang': None, 'contributors_enabled': False, 'is_translator': False, 'is_translation_enabled': False, 'profile_background_color': '1A1B1F', 'profile_background_image_url': 'http://abs.twimg.com/images/themes/theme9/bg.gif', 'profile_background_image_url_https': 'https://abs.twimg.com/images/themes/theme9/bg.gif', 'profile_background_tile': True, 'profile_image_url': 'http://pbs.twimg.com/profile_images/1002730691094810624/UzolTboC_normal.jpg', 'profile_image_url_https': 'https://pbs.twimg.com/profile_images/1002730691094810624/UzolTboC_normal.jpg', 'profile_banner_url': 'https://pbs.twimg.com/profile_banners/50689849/1555280292', 'profile_link_color': '000000', 'profile_sidebar_border_color': '181A1E', 'profile_sidebar_fill_color': '252429', 'profile_text_color': '666666', 'profile_use_background_image': True, 'has_extended_profile': False, 'default_profile': False, 'default_profile_image': False, 'following': None, 'follow_request_sent': None, 'notifications': None, 'translator_type': 'none'}</t>
  </si>
  <si>
    <t>Thu Mar 05 11:09:07 +0000 2020</t>
  </si>
  <si>
    <t>When you seriously want to become a Popular Youtuber in gaming, This is how your internet providers kill your confidence  #internet #Cyberpunk2077 #PUBG #PUBGMOBILE #YouTube #Facebook https://t.co/4P5ZiB5Eio</t>
  </si>
  <si>
    <t>{'id': 901539190432702464, 'id_str': '901539190432702464', 'name': 'cyber king ðŸ‘‘', 'screen_name': 'Cyberking_2077', 'location': 'Hyderabad, India', 'description': 'Gaming Video Creator @YouTube @Facebook', 'url': 'https://t.co/0kD15EKiKe', 'entities': {'url': {'urls': [{'url': 'https://t.co/0kD15EKiKe', 'expanded_url': 'http://Facebook.com/gamingraptorsofficial', 'display_url': 'Facebook.com/gamingraptorsoâ€¦', 'indices': [0, 23]}]}, 'description': {'urls': []}}, 'protected': False, 'followers_count': 6, 'friends_count': 17, 'listed_count': 0, 'created_at': 'Sat Aug 26 20:17:47 +0000 2017', 'favourites_count': 2, 'utc_offset': None, 'time_zone': None, 'geo_enabled': False, 'verified': False, 'statuses_count': 19,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'http://pbs.twimg.com/profile_images/1234771486973419520/docRlgya_normal.jpg', 'profile_image_url_https': 'https://pbs.twimg.com/profile_images/1234771486973419520/docRlgya_normal.jpg', 'profile_banner_url': 'https://pbs.twimg.com/profile_banners/901539190432702464/1583227440', 'profile_link_color': '1B95E0',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</si>
  <si>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Thu Mar 05 11:08:53 +0000 2020</t>
  </si>
  <si>
    <t>When someone post something sad on Facebook and you try to react  but it accidentally hits the  emoji and you don't realize it and now everyone thinks you're just an asshole. FML 
#FirstWorldProblems #suckstobeme #Facebook #FML</t>
  </si>
  <si>
    <t>{'id': 259142615, 'id_str': '259142615', 'name': 'Regan', 'screen_name': 'JustRegan96', 'location': '', 'description': "League Of Legends (Sea Server) player!\nFounder and Podcaster of Student's Thoughts!", 'url': None, 'entities': {'description': {'urls': []}}, 'protected': False, 'followers_count': 31, 'friends_count': 12, 'listed_count': 0, 'created_at': 'Tue Mar 01 06:30:53 +0000 2011', 'favourites_count': 138, 'utc_offset': None, 'time_zone': None, 'geo_enabled': False, 'verified': False, 'statuses_count': 457, 'lang': None, 'contributors_enabled': False, 'is_translator': False, 'is_translation_enabled': False, 'profile_background_color': '000000', 'profile_background_image_url': 'http://abs.twimg.com/images/themes/theme13/bg.gif', 'profile_background_image_url_https': 'https://abs.twimg.com/images/themes/theme13/bg.gif', 'profile_background_tile': False, 'profile_image_url': 'http://pbs.twimg.com/profile_images/1209431739195478017/b7S0neak_normal.jpg', 'profile_image_url_https': 'https://pbs.twimg.com/profile_images/1209431739195478017/b7S0neak_normal.jpg', 'profile_banner_url': 'https://pbs.twimg.com/profile_banners/259142615/1577185972', 'profile_link_color': '3B94D9',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</si>
  <si>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Thu Mar 05 11:08:36 +0000 2020</t>
  </si>
  <si>
    <t>#Facebook to revamp #Libra #cryptocurrency project amid rising regulatory pressure https://t.co/vbmEjitt5s di @TheNationalUAE</t>
  </si>
  <si>
    <t>{'id': 593754626, 'id_str': '593754626', 'name': 'Medea', 'screen_name': 'Medeapm', 'location': '', 'description': '', 'url': None, 'entities': {'description': {'urls': []}}, 'protected': False, 'followers_count': 448, 'friends_count': 1769, 'listed_count': 46, 'created_at': 'Tue May 29 14:32:33 +0000 2012', 'favourites_count': 771, 'utc_offset': None, 'time_zone': None, 'geo_enabled': False, 'verified': False, 'statuses_count': 12972,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'http://pbs.twimg.com/profile_images/2260542729/fata_normal.jpg', 'profile_image_url_https': 'https://pbs.twimg.com/profile_images/2260542729/fata_normal.jpg', 'profile_banner_url': 'https://pbs.twimg.com/profile_banners/593754626/1385064243',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</si>
  <si>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11:06:46 +0000 2020</t>
  </si>
  <si>
    <t>Problems I just realized with #Facebook Business Pages. 1. Pages cant be a part of the messenger groups. 2. You cant send a new message to your followers. 3. The web version of the Pages app and the mobile version is significantly different. (Missing features)</t>
  </si>
  <si>
    <t>{'id': 884448118074261504, 'id_str': '884448118074261504', 'name': 'Shrey Stha', 'screen_name': 'shrey_stha', 'location': 'Nepal', 'description': 'ðŸ“ Kathmandu | ðŸ– Co-Founder of https://t.co/piIvDFxUhB | Co-Founder @ https://t.co/AsIzrU3Bh6 | ðŸ” Follow https://t.co/REVhVwm8jm', 'url': 'https://t.co/nniN0tITmy', 'entities': {'url': {'urls': [{'url': 'https://t.co/nniN0tITmy', 'expanded_url': 'http://www.shreystha.com', 'display_url': 'shreystha.com', 'indices': [0, 23]}]}, 'description': {'urls': [{'url': 'https://t.co/piIvDFxUhB', 'expanded_url': 'http://travelingsherpas.com', 'display_url': 'travelingsherpas.com', 'indices': [30, 53]}, {'url': 'https://t.co/AsIzrU3Bh6', 'expanded_url': 'http://FuelInMedia.com', 'display_url': 'FuelInMedia.com', 'indices': [69, 92]}, {'url': 'https://t.co/REVhVwm8jm', 'expanded_url': 'https://instagram.com/fooodieecouple', 'display_url': 'instagram.com/fooodieecouple', 'indices': [104, 127]}]}}, 'protected': False, 'followers_count': 43, 'friends_count': 186, 'listed_count': 0, 'created_at': 'Mon Jul 10 16:23:58 +0000 2017', 'favourites_count': 531, 'utc_offset': None, 'time_zone': None, 'geo_enabled': True, 'verified': False, 'statuses_count': 770,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'http://pbs.twimg.com/profile_images/1232731572933025792/rSESqNaX_normal.jpg', 'profile_image_url_https': 'https://pbs.twimg.com/profile_images/1232731572933025792/rSESqNaX_normal.jpg', 'profile_banner_url': 'https://pbs.twimg.com/profile_banners/884448118074261504/1552898755', 'profile_link_color': 'FF691F',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</si>
  <si>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Mar 05 11:06:07 +0000 2020</t>
  </si>
  <si>
    <t>#BREAKING #Facebook announces it is closing its #Seattle office until Monday after contractor tests positive for novel #coronavirus.   https://t.co/NXCnabt3qy</t>
  </si>
  <si>
    <t>{'id': 843447680, 'id_str': '843447680', 'name': 'THE HERETIC', 'screen_name': 'admit2sin', 'location': 'London, England', 'description': '*Burn Baby Burn*.... #FollowBack #ãƒãƒƒã‚¯ãƒ•ã‚©ãƒ­ãƒ¼ 100% ðŸ§ unless you have 1 year without tweets. Pip pip old bean!  Blocked by @HackneyAbbott ðŸ˜Š', 'url': None, 'entities': {'description': {'urls': []}}, 'protected': False, 'followers_count': 6483, 'friends_count': 6210, 'listed_count': 7, 'created_at': 'Mon Sep 24 11:54:12 +0000 2012', 'favourites_count': 1265, 'utc_offset': None, 'time_zone': None, 'geo_enabled': False, 'verified': False, 'statuses_count': 21889,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'http://pbs.twimg.com/profile_images/1011162347656941568/QrqDwB8u_normal.jpg', 'profile_image_url_https': 'https://pbs.twimg.com/profile_images/1011162347656941568/QrqDwB8u_normal.jpg', 'profile_banner_url': 'https://pbs.twimg.com/profile_banners/843447680/1529483300',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</si>
  <si>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11:06:05 +0000 2020</t>
  </si>
  <si>
    <t>Trent Partridge #globalcoin #facebook #crypto currency https://t.co/zEYf8Nu53L</t>
  </si>
  <si>
    <t>{'id': 16910607, 'id_str': '16910607', 'name': 'Libra Coin News - Trent Partridge', 'screen_name': 'LibraCoinNews', 'location': 'Fort Lauderdale, Florida', 'description': "Libra Coin News, Libra Cryptocurrency News, Libra Crypto News, Calibra Digital Wallet News. Facebook's Libra Coin and Calibra Wallet-Trent Partridge #libracoin", 'url': 'https://t.co/oKddPdHYAh', 'entities': {'url': {'urls': [{'url': 'https://t.co/oKddPdHYAh', 'expanded_url': 'http://www.libracoinnews.io/', 'display_url': 'libracoinnews.io', 'indices': [0, 23]}]}, 'description': {'urls': []}}, 'protected': False, 'followers_count': 40115, 'friends_count': 35873, 'listed_count': 476, 'created_at': 'Wed Oct 22 18:50:14 +0000 2008', 'favourites_count': 3234, 'utc_offset': None, 'time_zone': None, 'geo_enabled': True, 'verified': False, 'statuses_count': 95140, 'lang': None, 'contributors_enabled': False, 'is_translator': False, 'is_translation_enabled': True, 'profile_background_color': '000000', 'profile_background_image_url': 'http://abs.twimg.com/images/themes/theme9/bg.gif', 'profile_background_image_url_https': 'https://abs.twimg.com/images/themes/theme9/bg.gif', 'profile_background_tile': False, 'profile_image_url': 'http://pbs.twimg.com/profile_images/1151699427540832257/JPn0fkGa_normal.jpg', 'profile_image_url_https': 'https://pbs.twimg.com/profile_images/1151699427540832257/JPn0fkGa_normal.jpg', 'profile_banner_url': 'https://pbs.twimg.com/profile_banners/16910607/1563421517', 'profile_link_color': 'E81C4F',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'regular'}</t>
  </si>
  <si>
    <t>Thu Mar 05 11:05:57 +0000 2020</t>
  </si>
  <si>
    <t>https://t.co/MA6mDvlEKv
Daddy's little girl
#poem #slogan #digitara #jyotsnaverma #facebook #taglines #tagline #blog #blogger
#thepoem #motivational  #poem #sad #poem #love #poem #Promise #poem #song #quotes #English  #apoem #qoutes https://t.co/RFtcotWGdX</t>
  </si>
  <si>
    <t>{'id': 770237366581784576, 'id_str': '770237366581784576', 'name': 'jyotsna Verma', 'screen_name': 'jo_tsna', 'location': 'Jaipur, India', 'description': 'Digital Marketing Strategist/graphic designer and proud mum https://t.co/7hucCjudNy\nhttps://t.co/LRtrOcBXP9', 'url': None, 'entities': {'description': {'urls': [{'url': 'https://t.co/7hucCjudNy', 'expanded_url': 'http://digitaramaketing.blogspot.com/?m=1', 'display_url': 'digitaramaketing.blogspot.com/?m=1', 'indices': [60, 83]}, {'url': 'https://t.co/LRtrOcBXP9', 'expanded_url': 'https://www.twine.fm/jyotsnaverma22', 'display_url': 'twine.fm/jyotsnaverma22', 'indices': [84, 107]}]}}, 'protected': False, 'followers_count': 888, 'friends_count': 4, 'listed_count': 2, 'created_at': 'Mon Aug 29 12:31:13 +0000 2016', 'favourites_count': 155, 'utc_offset': None, 'time_zone': None, 'geo_enabled': False, 'verified': False, 'statuses_count': 153,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'http://pbs.twimg.com/profile_images/1136674191321649152/g9rinAjr_normal.png', 'profile_image_url_https': 'https://pbs.twimg.com/profile_images/1136674191321649152/g9rinAjr_normal.png', 'profile_banner_url': 'https://pbs.twimg.com/profile_banners/770237366581784576/1552032651', 'profile_link_color': 'FAB81E',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</si>
  <si>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Thu Mar 05 11:03:11 +0000 2020</t>
  </si>
  <si>
    <t>#Facebook Hires New Communications Head For India
https://t.co/u8zKG1OqQY</t>
  </si>
  <si>
    <t>{'id': 1185418527550758912, 'id_str': '1185418527550758912', 'name': 'Avni Dutta', 'screen_name': 'AvniDutta', 'location': 'India', 'description': 'Travel Freak!\n\nCloud Technology Pro and Queen of Viral News!!\nhttps://t.co/rWyo1tUGrY', 'url': 'https://t.co/w3EiXUZtNo', 'entities': {'url': {'urls': [{'url': 'https://t.co/w3EiXUZtNo', 'expanded_url': 'https://www.scrabbl.com/', 'display_url': 'scrabbl.com', 'indices': [0, 23]}]}, 'description': {'urls': [{'url': 'https://t.co/rWyo1tUGrY', 'expanded_url': 'https://www.infiflex.com/', 'display_url': 'infiflex.com', 'indices': [62, 85]}]}}, 'protected': False, 'followers_count': 23, 'friends_count': 288, 'listed_count': 0, 'created_at': 'Sat Oct 19 04:53:05 +0000 2019', 'favourites_count': 140, 'utc_offset': None, 'time_zone': None, 'geo_enabled': False, 'verified': False, 'statuses_count': 319, 'lang': None, 'contributors_enabled': False, 'is_translator': False, 'is_translation_enabled': False, 'profile_background_color': 'F5F8FA', 'profile_background_image_url': None, 'profile_background_image_url_https': None, 'profile_background_tile': False, 'profile_image_url': 'http://pbs.twimg.com/profile_images/1185418653677699074/0fJbfau__normal.jpg', 'profile_image_url_https': 'https://pbs.twimg.com/profile_images/1185418653677699074/0fJbfau__normal.jpg', 'profile_banner_url': 'https://pbs.twimg.com/profile_banners/1185418527550758912/1580294166',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</si>
  <si>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11:00:45 +0000 2020</t>
  </si>
  <si>
    <t>You can easily see what we do at #SNWHomeless as we have some great #Photos on our #Facebook page. https://t.co/BeVUwBO0Us #Homeless #SoupKitchen #Sutton #Food #Homelessness</t>
  </si>
  <si>
    <t>{'id': 876878259765620738, 'id_str': '876878259765620738', 'name': 'Sutton Night Watch', 'screen_name': 'Snwhomeless', 'location': 'The Secombe Centre', 'description': 'Sutton Night Watch, charity no: 1171903, supporting &amp; raising awareness for homeless &amp; vulnerable people within Sutton &amp; surrounding areas. #55Appeal', 'url': 'https://t.co/fmMCZ27f8D', 'entities': {'url': {'urls': [{'url': 'https://t.co/fmMCZ27f8D', 'expanded_url': 'http://suttonnightwatch.com/', 'display_url': 'suttonnightwatch.com', 'indices': [0, 23]}]}, 'description': {'urls': []}}, 'protected': False, 'followers_count': 364, 'friends_count': 242, 'listed_count': 3, 'created_at': 'Mon Jun 19 19:04:03 +0000 2017', 'favourites_count': 1772, 'utc_offset': None, 'time_zone': None, 'geo_enabled': False, 'verified': False, 'statuses_count': 868,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'http://pbs.twimg.com/profile_images/1176560167980285954/_BjTogut_normal.jpg', 'profile_image_url_https': 'https://pbs.twimg.com/profile_images/1176560167980285954/_BjTogut_normal.jpg', 'profile_banner_url': 'https://pbs.twimg.com/profile_banners/876878259765620738/1569348778', 'profile_link_color': '660666',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</si>
  <si>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Mar 05 11:00:07 +0000 2020</t>
  </si>
  <si>
    <t>No Basel 2020. Listen to us talking about this watch. link in bio
#corona #coronavirus #sihh #basel #baselworld #socialmedia #twitter #facebook #rolex
#dubbesworldofwatches @ BASE WORLD https://t.co/VbDreVAJ8m</t>
  </si>
  <si>
    <t>{'id': 1199793550373900290, 'id_str': '1199793550373900290', 'name': 'Dubbeâ€™s World of Watches', 'screen_name': 'dubbesworld', 'location': '', 'description': '', 'url': None, 'entities': {'description': {'urls': []}}, 'protected': False, 'followers_count': 0, 'friends_count': 0, 'listed_count': 0, 'created_at': 'Wed Nov 27 20:56:10 +0000 2019', 'favourites_count': 0, 'utc_offset': None, 'time_zone': None, 'geo_enabled': False, 'verified': False, 'statuses_count': 39, 'lang': None, 'contributors_enabled': False, 'is_translator': False, 'is_translation_enabled': False, 'profile_background_color': 'F5F8FA', 'profile_background_image_url': None, 'profile_background_image_url_https': None, 'profile_background_tile': False, 'profile_image_url': 'http://pbs.twimg.com/profile_images/1202464186196021248/fHgRetg1_normal.jpg', 'profile_image_url_https': 'https://pbs.twimg.com/profile_images/1202464186196021248/fHgRetg1_normal.jpg', 'profile_banner_url': 'https://pbs.twimg.com/profile_banners/1199793550373900290/1575524778',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</si>
  <si>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11:00:04 +0000 2020</t>
  </si>
  <si>
    <t>Join Our #Facebook Page For Lots More KEEP CALM Pictures!  https://t.co/SsDX28tU7g  #KeepCalm</t>
  </si>
  <si>
    <t>{'id': 488683930, 'id_str': '488683930', 'name': 'â™” Keep Calm â™”', 'screen_name': 'AlwaysKeepCalm', 'location': 'WorldWide', 'description': "A Collection Of 'Keep Calm' Pictures!", 'url': 'http://t.co/Pov3sfM0', 'entities': {'url': {'urls': [{'url': 'http://t.co/Pov3sfM0', 'expanded_url': 'http://keepcalmpix.tumblr.com', 'display_url': 'keepcalmpix.tumblr.com', 'indices': [0, 20]}]}, 'description': {'urls': []}}, 'protected': False, 'followers_count': 1603, 'friends_count': 1243, 'listed_count': 6, 'created_at': 'Fri Feb 10 18:36:51 +0000 2012', 'favourites_count': 0, 'utc_offset': None, 'time_zone': None, 'geo_enabled': False, 'verified': False, 'statuses_count': 2312,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True, 'profile_image_url': 'http://pbs.twimg.com/profile_images/2944323723/7d7f0ce6bdcbd563f4c35fa18c0edf20_normal.jpeg', 'profile_image_url_https': 'https://pbs.twimg.com/profile_images/2944323723/7d7f0ce6bdcbd563f4c35fa18c0edf20_normal.jpeg', 'profile_banner_url': 'https://pbs.twimg.com/profile_banners/488683930/1357104298', 'profile_link_color': '000A4D', 'profile_sidebar_border_color': '000000', 'profile_sidebar_fill_color': 'DDEEF6', 'profile_text_color': '333333', 'profile_use_background_image': True, 'has_extended_profile': False, 'default_profile': False, 'default_profile_image': False, 'following': None, 'follow_request_sent': None, 'notifications': None, 'translator_type': 'none'}</t>
  </si>
  <si>
    <t>Thu Mar 05 11:00:00 +0000 2020</t>
  </si>
  <si>
    <t>Follow Clayton Recruitment on Facebook and make sure you see our latest job vacancies first -&amp;gt; https://t.co/hgUq3irS6t 
#ClaytonRecruitment #Facebook #Follow #recruitment https://t.co/8kgkzXQ0eC</t>
  </si>
  <si>
    <t>{'id': 2467449600, 'id_str': '2467449600', 'name': 'Clayton Recruitment', 'screen_name': 'clayton_rec', 'location': 'Preston', 'description': 'We are a commercial and industrial recruitment specialists, delivering top talent to businesses. â˜ 01772 259121 or ðŸ“§ enquiries@clayton-recruitment.co.uk', 'url': 'http://t.co/LE0U1E3NLL', 'entities': {'url': {'urls': [{'url': 'http://t.co/LE0U1E3NLL', 'expanded_url': 'http://www.clayton-recruitment.co.uk/', 'display_url': 'clayton-recruitment.co.uk', 'indices': [0, 22]}]}, 'description': {'urls': []}}, 'protected': False, 'followers_count': 505, 'friends_count': 1412, 'listed_count': 9, 'created_at': 'Mon Apr 28 09:03:32 +0000 2014', 'favourites_count': 288, 'utc_offset': None, 'time_zone': None, 'geo_enabled': True, 'verified': False, 'statuses_count': 5415, 'lang': None, 'contributors_enabled': False, 'is_translator': False, 'is_translation_enabled': False, 'profile_background_color': '1C1563', 'profile_background_image_url': 'http://abs.twimg.com/images/themes/theme1/bg.png', 'profile_background_image_url_https': 'https://abs.twimg.com/images/themes/theme1/bg.png', 'profile_background_tile': False, 'profile_image_url': 'http://pbs.twimg.com/profile_images/952928302016139266/ThImoWpw_normal.jpg', 'profile_image_url_https': 'https://pbs.twimg.com/profile_images/952928302016139266/ThImoWpw_normal.jpg', 'profile_banner_url': 'https://pbs.twimg.com/profile_banners/2467449600/1548867877', 'profile_link_color': '84BD00', 'profile_sidebar_border_color': 'FFFFFF', 'profile_sidebar_fill_color': 'DDEEF6', 'profile_text_color': '333333', 'profile_use_background_image': False, 'has_extended_profile': False, 'default_profile': False, 'default_profile_image': False, 'following': None, 'follow_request_sent': None, 'notifications': None, 'translator_type': 'none'}</t>
  </si>
  <si>
    <t>Check it. #Facebook gives WHO unlimited free ads to battle coronavirus disinformation https://t.co/QbVHunMEjj via @VentureBeat #tech #digital #data #business https://t.co/DMboGLfldh</t>
  </si>
  <si>
    <t>{'id': 135922295, 'id_str': '135922295', 'name': 'Kohei Kurihara   Blockchain CMO', 'screen_name': 'kuriharan', 'location': 'Tokyo-to, Japan', 'description': '@gbaglobal President of Tokyo Chapter, CollaboGate CMO. Privacy design and SDGs, Blockchain. Next-gen data driven marketer. Letâ€™s make collaboration!', 'url': 'https://t.co/r7lP3ReEuX', 'entities': {'url': {'urls': [{'url': 'https://t.co/r7lP3ReEuX', 'expanded_url': 'https://jp.linkedin.com/in/kuriharan', 'display_url': 'jp.linkedin.com/in/kuriharan', 'indices': [0, 23]}]}, 'description': {'urls': []}}, 'protected': False, 'followers_count': 46852, 'friends_count': 37259, 'listed_count': 2504, 'created_at': 'Thu Apr 22 15:09:22 +0000 2010', 'favourites_count': 44137, 'utc_offset': None, 'time_zone': None, 'geo_enabled': True, 'verified': False, 'statuses_count': 233390, 'lang': None, 'contributors_enabled': False, 'is_translator': False, 'is_translation_enabled': False, 'profile_background_color': '131516', 'profile_background_image_url': 'http://abs.twimg.com/images/themes/theme9/bg.gif', 'profile_background_image_url_https': 'https://abs.twimg.com/images/themes/theme9/bg.gif', 'profile_background_tile': True, 'profile_image_url': 'http://pbs.twimg.com/profile_images/1062357613289979909/NLvrLDsv_normal.jpg', 'profile_image_url_https': 'https://pbs.twimg.com/profile_images/1062357613289979909/NLvrLDsv_normal.jpg', 'profile_banner_url': 'https://pbs.twimg.com/profile_banners/135922295/1563073340', 'profile_link_color': '040470', 'profile_sidebar_border_color': '0E285C', 'profile_sidebar_fill_color': '8CC4DE', 'profile_text_color': '153C8A', 'profile_use_background_image': True, 'has_extended_profile': True, 'default_profile': False, 'default_profile_image': False, 'following': None, 'follow_request_sent': None, 'notifications': None, 'translator_type': 'none'}</t>
  </si>
  <si>
    <t>Thu Mar 05 10:58:22 +0000 2020</t>
  </si>
  <si>
    <t>Hi Mark @finkd ! Perhaps #Facebook can consider this feature for FB personal wall mode theme. Why not automate the mode theme based on what user posting in their wall and story. Their post will detect what personal mode are they have in the present.</t>
  </si>
  <si>
    <t>{'id': 1225313091249786880, 'id_str': '1225313091249786880', 'name': 'Cornnelius Nasan', 'screen_name': 'mr_nasan', 'location': 'Sarawak, Malaysia', 'description': 'Senior Auditor + Indie Entrepreneur + Spurs Fan + Father of Bvengers + Foodylogist + Traveler + Tattoo &amp; Music Lover + Children of God', 'url': None, 'entities': {'description': {'urls': []}}, 'protected': False, 'followers_count': 9, 'friends_count': 32, 'listed_count': 0, 'created_at': 'Thu Feb 06 07:00:07 +0000 2020', 'favourites_count': 13, 'utc_offset': None, 'time_zone': None, 'geo_enabled': False, 'verified': False, 'statuses_count': 14, 'lang': None, 'contributors_enabled': False, 'is_translator': False, 'is_translation_enabled': False, 'profile_background_color': 'F5F8FA', 'profile_background_image_url': None, 'profile_background_image_url_https': None, 'profile_background_tile': False, 'profile_image_url': 'http://pbs.twimg.com/profile_images/1225313685431701504/o81DOMJp_normal.jpg', 'profile_image_url_https': 'https://pbs.twimg.com/profile_images/1225313685431701504/o81DOMJp_normal.jpg', 'profile_banner_url': 'https://pbs.twimg.com/profile_banners/1225313091249786880/1580984887',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</si>
  <si>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10:58:20 +0000 2020</t>
  </si>
  <si>
    <t>We're now on Facebook!
Like our page for the latest product updates, industry news and more.
https://t.co/pqZQURi3dx
#garagemanagement #socialmedia #Facebook https://t.co/IBUmueSZb2</t>
  </si>
  <si>
    <t>{'id': 43083458, 'id_str': '43083458', 'name': 'MAM Software', 'screen_name': 'mamsoft', 'location': 'Tankersley, UK', 'description': 'Providing business management software to businesses in the automotive aftermarket, building supply and distribution industries. For US news, follow @MAM_US', 'url': 'http://t.co/dw0oTHqknc', 'entities': {'url': {'urls': [{'url': 'http://t.co/dw0oTHqknc', 'expanded_url': 'http://www.mamsoftware.com', 'display_url': 'mamsoftware.com', 'indices': [0, 22]}]}, 'description': {'urls': []}}, 'protected': False, 'followers_count': 1351, 'friends_count': 810, 'listed_count': 23, 'created_at': 'Thu May 28 10:14:45 +0000 2009', 'favourites_count': 324, 'utc_offset': None, 'time_zone': None, 'geo_enabled': False, 'verified': False, 'statuses_count': 1102, 'lang': None, 'contributors_enabled': False, 'is_translator': False, 'is_translation_enabled': False, 'profile_background_color': 'E0E0E0', 'profile_background_image_url': 'http://abs.twimg.com/images/themes/theme1/bg.png', 'profile_background_image_url_https': 'https://abs.twimg.com/images/themes/theme1/bg.png', 'profile_background_tile': False, 'profile_image_url': 'http://pbs.twimg.com/profile_images/1212767669415534594/8177mG8L_normal.jpg', 'profile_image_url_https': 'https://pbs.twimg.com/profile_images/1212767669415534594/8177mG8L_normal.jpg', 'profile_banner_url': 'https://pbs.twimg.com/profile_banners/43083458/1398438428', 'profile_link_color': '0084B4', 'profile_sidebar_border_color': 'FFFFFF', 'profile_sidebar_fill_color': 'DDEEF6', 'profile_text_color': '333333', 'profile_use_background_image': True, 'has_extended_profile': False, 'default_profile': False, 'default_profile_image': False, 'following': None, 'follow_request_sent': None, 'notifications': None, 'translator_type': 'none'}</t>
  </si>
  <si>
    <t>Thu Mar 05 10:57:55 +0000 2020</t>
  </si>
  <si>
    <t>Facebook Mandates Campaign Budget Optimization: Heres What You Need to Know:
https://t.co/5KKrkvdfWf
 #Facebook #SocialMedia #SMO #SMM #CampaignBudgetOptimization</t>
  </si>
  <si>
    <t>{'id': 213957431, 'id_str': '213957431', 'name': 'Esigners', 'screen_name': 'esigners', 'location': 'India, Kolkata', 'description': '#LogoDesign #BannerDesign, #GraphicDesign #WebDesign #SEO #SMO #DigitalMarketingServices', 'url': 'https://t.co/Fum4llWPk8', 'entities': {'url': {'urls': [{'url': 'https://t.co/Fum4llWPk8', 'expanded_url': 'https://www.esigners.in', 'display_url': 'esigners.in', 'indices': [0, 23]}]}, 'description': {'urls': []}}, 'protected': False, 'followers_count': 434, 'friends_count': 567, 'listed_count': 52, 'created_at': 'Wed Nov 10 05:50:38 +0000 2010', 'favourites_count': 192, 'utc_offset': None, 'time_zone': None, 'geo_enabled': True, 'verified': False, 'statuses_count': 648, 'lang': None, 'contributors_enabled': False, 'is_translator': False, 'is_translation_enabled': False, 'profile_background_color': '7FC024', 'profile_background_image_url': 'http://abs.twimg.com/images/themes/theme1/bg.png', 'profile_background_image_url_https': 'https://abs.twimg.com/images/themes/theme1/bg.png', 'profile_background_tile': False, 'profile_image_url': 'http://pbs.twimg.com/profile_images/522001651100430336/FcTi_XAa_normal.png', 'profile_image_url_https': 'https://pbs.twimg.com/profile_images/522001651100430336/FcTi_XAa_normal.png', 'profile_banner_url': 'https://pbs.twimg.com/profile_banners/213957431/1582361252', 'profile_link_color': '4A913C', 'profile_sidebar_border_color': 'FFFFFF', 'profile_sidebar_fill_color': 'F0F0F0', 'profile_text_color': '474747', 'profile_use_background_image': False, 'has_extended_profile': False, 'default_profile': False, 'default_profile_image': False, 'following': None, 'follow_request_sent': None, 'notifications': None, 'translator_type': 'none'}</t>
  </si>
  <si>
    <t>Thu Mar 05 10:57:01 +0000 2020</t>
  </si>
  <si>
    <t>Follow this guide to creating a fabulous #Facebook #ad campaign that actually gets results! Before you write so much as a word, make sure you've done this. https://t.co/RS8nbTuRkB https://t.co/n6UvNK83ku</t>
  </si>
  <si>
    <t>{'id': 10760962, 'id_str': '10760962', 'name': 'Andreas Stoll', 'screen_name': 'stollz', 'location': 'Ottobrunn', 'description': 'Inbound Marketing Fan', 'url': 'https://t.co/OZvYZHY0OV', 'entities': {'url': {'urls': [{'url': 'https://t.co/OZvYZHY0OV', 'expanded_url': 'http://www.stoerkens.de', 'display_url': 'stoerkens.de', 'indices': [0, 23]}]}, 'description': {'urls': []}}, 'protected': False, 'followers_count': 994, 'friends_count': 1137, 'listed_count': 24, 'created_at': 'Sat Dec 01 06:50:57 +0000 2007', 'favourites_count': 27, 'utc_offset': None, 'time_zone': None, 'geo_enabled': False, 'verified': False, 'statuses_count': 677,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'http://pbs.twimg.com/profile_images/717646577817542656/zmtjGpz2_normal.jpg', 'profile_image_url_https': 'https://pbs.twimg.com/profile_images/717646577817542656/zmtjGpz2_normal.jpg',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</si>
  <si>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10:56:56 +0000 2020</t>
  </si>
  <si>
    <t>Best practices for #facebook &amp;amp; #instagram to leverage your #marketing  https://t.co/OJNGkNi6bo - via https://t.co/TTpOpf353u via @commun_it</t>
  </si>
  <si>
    <t>{'id': 18981185, 'id_str': '18981185', 'name': 'Bill Douglas', 'screen_name': 'billdouglas', 'location': 'Toronto, Canada', 'description': 'Traffic generation specialist|CPA Mktg|Video Marketing|Social Media Marketing|Offline Local Marketing Consultant|Quote lover', 'url': 'http://t.co/QpdK7Uy9Av', 'entities': {'url': {'urls': [{'url': 'http://t.co/QpdK7Uy9Av', 'expanded_url': 'http://billdouglasonline.com/go/TargetedTraffic', 'display_url': 'billdouglasonline.com/go/TargetedTraâ€¦', 'indices': [0, 22]}]}, 'description': {'urls': []}}, 'protected': False, 'followers_count': 8258, 'friends_count': 3233, 'listed_count': 996, 'created_at': 'Wed Jan 14 16:11:42 +0000 2009', 'favourites_count': 1029, 'utc_offset': None, 'time_zone': None, 'geo_enabled': False, 'verified': False, 'statuses_count': 231341, 'lang': None, 'contributors_enabled': False, 'is_translator': False, 'is_translation_enabled': False, 'profile_background_color': '9AE4E8', 'profile_background_image_url': 'http://abs.twimg.com/images/themes/theme1/bg.png', 'profile_background_image_url_https': 'https://abs.twimg.com/images/themes/theme1/bg.png', 'profile_background_tile': False, 'profile_image_url': 'http://pbs.twimg.com/profile_images/1349547131/Best_pic_normal.jpg', 'profile_image_url_https': 'https://pbs.twimg.com/profile_images/1349547131/Best_pic_normal.jpg', 'profile_banner_url': 'https://pbs.twimg.com/profile_banners/18981185/1399599248', 'profile_link_color': '0084B4', 'profile_sidebar_border_color': 'BDDCAD', 'profile_sidebar_fill_color': 'DDFFCC', 'profile_text_color': '333333', 'profile_use_background_image': True, 'has_extended_profile': False, 'default_profile': False, 'default_profile_image': False, 'following': None, 'follow_request_sent': None, 'notifications': None, 'translator_type': 'none'}</t>
  </si>
  <si>
    <t>Thu Mar 05 10:56:35 +0000 2020</t>
  </si>
  <si>
    <t>Layman like me can not understand. When we need #Twitter to delete some tweets or #Facebook to remove some posts we need to request by sending a letter. How will we protect Indian traders in case they get duped by #cryptocurrency exchanges? Do we have their address etc?</t>
  </si>
  <si>
    <t>{'id': 627302080, 'id_str': '627302080', 'name': 'Pradeep Hardikar', 'screen_name': 'PradeepHardikar', 'location': 'Pune', 'description': 'BizTech Consultant, SciFi Fan and a budding photographer!', 'url': None, 'entities': {'description': {'urls': []}}, 'protected': False, 'followers_count': 258, 'friends_count': 168, 'listed_count': 9, 'created_at': 'Thu Jul 05 11:18:41 +0000 2012', 'favourites_count': 6437, 'utc_offset': None, 'time_zone': None, 'geo_enabled': True, 'verified': False, 'statuses_count': 9646,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'http://pbs.twimg.com/profile_images/2369557974/Me_in_Greece_normal.jpg', 'profile_image_url_https': 'https://pbs.twimg.com/profile_images/2369557974/Me_in_Greece_normal.jpg', 'profile_banner_url': 'https://pbs.twimg.com/profile_banners/627302080/1579073835',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</si>
  <si>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10:55:10 +0000 2020</t>
  </si>
  <si>
    <t>Have a look @ our most popular #SocialMediaManagement package we have available  https://t.co/JDTu9kjoTN 
#SocialProPackage for companies that need 3 platforms managing with regular posting 
#Facebook #Twitter #LinkedIn management. https://t.co/CL9wdCRwDV</t>
  </si>
  <si>
    <t>{'id': 1960639806, 'id_str': '1960639806', 'name': '@ Social MediaðŸ‘ŒðŸ‘Šâ„¢ï¸', 'screen_name': 'ATSocialMediaUK', 'location': 'UK', 'description': 'ðŸ“²ðŸ’»ðŸ“ŠðŸ“ˆ #SocialMedia #Marketing that concentrates on generating #leads for your business via our unique software https://t.co/td8M80KvyU ðŸ”¥ #ATSocialMedia 4 a RT', 'url': 'https://t.co/syYe4ihny5', 'entities': {'url': {'urls': [{'url': 'https://t.co/syYe4ihny5', 'expanded_url': 'http://www.ATSocialMedia.co.uk', 'display_url': 'ATSocialMedia.co.uk', 'indices': [0, 23]}]}, 'description': {'urls': [{'url': 'https://t.co/td8M80KvyU', 'expanded_url': 'http://bit.ly/1JMP9fY', 'display_url': 'bit.ly/1JMP9fY', 'indices': [110, 133]}]}}, 'protected': False, 'followers_count': 55526, 'friends_count': 55966, 'listed_count': 5589, 'created_at': 'Mon Oct 14 13:22:12 +0000 2013', 'favourites_count': 302903, 'utc_offset': None, 'time_zone': None, 'geo_enabled': False, 'verified': False, 'statuses_count': 1202190, 'lang': None, 'contributors_enabled': False, 'is_translator': False, 'is_translation_enabled': False, 'profile_background_color': '3B94D9', 'profile_background_image_url': 'http://abs.twimg.com/images/themes/theme1/bg.png', 'profile_background_image_url_https': 'https://abs.twimg.com/images/themes/theme1/bg.png', 'profile_background_tile': True, 'profile_image_url': 'http://pbs.twimg.com/profile_images/1212806326126022659/3rLq_6dq_normal.jpg', 'profile_image_url_https': 'https://pbs.twimg.com/profile_images/1212806326126022659/3rLq_6dq_normal.jpg', 'profile_banner_url': 'https://pbs.twimg.com/profile_banners/1960639806/1571824113', 'profile_link_color': '000000', 'profile_sidebar_border_color': 'FFFFFF', 'profile_sidebar_fill_color': 'DDEEF6', 'profile_text_color': '333333', 'profile_use_background_image': True, 'has_extended_profile': False, 'default_profile': False, 'default_profile_image': False, 'following': None, 'follow_request_sent': None, 'notifications': None, 'translator_type': 'none'}</t>
  </si>
  <si>
    <t>Thu Mar 05 10:53:43 +0000 2020</t>
  </si>
  <si>
    <t>Virginia investigation through the eyes of an FBI agent | Day 1 | Live NOW on
#Twitch https://t.co/kGr3Biq1i1
#Mixer https://t.co/eWR0kqSssZ
#YouTube https://t.co/hHIVwHuVlP
#Facebook https://t.co/Ohj4dbMmPl
#Dlive https://t.co/Ymqqy1IoYt
#Virginia #indie #WalkingSimulator https://t.co/mf80bbrFKB</t>
  </si>
  <si>
    <t>{'id': 2798231492, 'id_str': '2798231492', 'name': 'ðŸ˜‡ Hovac One ðŸ˜ˆ', 'screen_name': 'Hovacone', 'location': 'United States', 'description': 'Entertainer/Gamer/Entrepreneur | Twitch : https://t.co/MkI203HOyS | Youtube : https://t.co/gnrX6YSevf | Instagram : @hovacone | Discord : https://t.co/oy0kc38rGK', 'url': 'https://t.co/8YlLxIYCGr', 'entities': {'url': {'urls': [{'url': 'https://t.co/8YlLxIYCGr', 'expanded_url': 'https://www.hovacone.com/', 'display_url': 'hovacone.com', 'indices': [0, 23]}]}, 'description': {'urls': [{'url': 'https://t.co/MkI203HOyS', 'expanded_url': 'http://twitch.tv/hovacone', 'display_url': 'twitch.tv/hovacone', 'indices': [42, 65]}, {'url': 'https://t.co/gnrX6YSevf', 'expanded_url': 'http://youtube.com/c/Hovacones1', 'display_url': 'youtube.com/c/Hovacones1', 'indices': [78, 101]}, {'url': 'https://t.co/oy0kc38rGK', 'expanded_url': 'http://discord.gg/MnxNWtx', 'display_url': 'discord.gg/MnxNWtx', 'indices': [138, 161]}]}}, 'protected': False, 'followers_count': 10315, 'friends_count': 837, 'listed_count': 16, 'created_at': 'Mon Sep 08 16:41:15 +0000 2014', 'favourites_count': 260, 'utc_offset': None, 'time_zone': None, 'geo_enabled': False, 'verified': False, 'statuses_count': 6375,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True, 'profile_image_url': 'http://pbs.twimg.com/profile_images/1135413566880833541/vBI9Fnqq_normal.png', 'profile_image_url_https': 'https://pbs.twimg.com/profile_images/1135413566880833541/vBI9Fnqq_normal.png', 'profile_banner_url': 'https://pbs.twimg.com/profile_banners/2798231492/1565282291', 'profile_link_color': '1C05E6', 'profile_sidebar_border_color': 'EFDA2A', 'profile_sidebar_fill_color': 'D20543', 'profile_text_color': '634171', 'profile_use_background_image': False, 'has_extended_profile': False, 'default_profile': False, 'default_profile_image': False, 'following': None, 'follow_request_sent': None, 'notifications': None, 'translator_type': 'none'}</t>
  </si>
  <si>
    <t>Thu Mar 05 10:52:47 +0000 2020</t>
  </si>
  <si>
    <t>@adechapmanlaw @NissanEV_UK @NissanUK Very well said, I'am going to go ahead and announce the boycott of all #Nissan social media in my #Facebook &amp;amp; Instagram groups too, just so #EV followers realise!!
#ElectricVehicles #ElectricCars #ElectricVehicle #ElectricCar #NissanLEAF 
Everyone needs to do the same please?</t>
  </si>
  <si>
    <t>{'id': 62248337, 'id_str': '62248337', 'name': 'Stavros', 'screen_name': 'mackem_stav', 'location': 'Sunderland', 'description': '#RoyalAirForce #Veteran #Tesla\n#EV #ElectricVehicles #fitness #TestEngineer', 'url': None, 'entities': {'description': {'urls': []}}, 'protected': False, 'followers_count': 134, 'friends_count': 434, 'listed_count': 6, 'created_at': 'Sun Aug 02 12:01:53 +0000 2009', 'favourites_count': 2760, 'utc_offset': None, 'time_zone': None, 'geo_enabled': True, 'verified': False, 'statuses_count': 2355,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'http://pbs.twimg.com/profile_images/696489958144667650/f5pqGf6Z_normal.jpg', 'profile_image_url_https': 'https://pbs.twimg.com/profile_images/696489958144667650/f5pqGf6Z_normal.jpg', 'profile_banner_url': 'https://pbs.twimg.com/profile_banners/62248337/1569888626',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</si>
  <si>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10:51:58 +0000 2020</t>
  </si>
  <si>
    <t>Now #Livestreaming HOT &amp;amp; DELICIOUS #VR on #Twitch https://t.co/gdHvKX1smh #Facebook Gaming https://t.co/Zu6d4rujUs #Youtube https://t.co/pQCUZwYgou</t>
  </si>
  <si>
    <t>{'id': 47682219, 'id_str': '47682219', 'name': 'ð™‚ð˜¼ð™ˆð™€ð™ð™ð˜¼ð™‚ ð™‘ð™', 'screen_name': 'GAMERTAGVR', 'location': 'South East, England', 'description': 'Obsessively sharing #VirtualReality on #Youtube, #Twitch &amp; #FacebookGaming with Livestreams, podcasts, videos &amp; reviews. @RazorWireEnergy Affiliate CODEðŸ‘‰GTVR10', 'url': 'https://t.co/7L8Qw6cUaB', 'entities': {'url': {'urls': [{'url': 'https://t.co/7L8Qw6cUaB', 'expanded_url': 'https://youtube.com/gamertagvr', 'display_url': 'youtube.com/gamertagvr', 'indices': [0, 23]}]}, 'description': {'urls': []}}, 'protected': False, 'followers_count': 2165, 'friends_count': 913, 'listed_count': 52, 'created_at': 'Tue Jun 16 17:24:04 +0000 2009', 'favourites_count': 12586, 'utc_offset': None, 'time_zone': None, 'geo_enabled': True, 'verified': False, 'statuses_count': 11496, 'lang': None, 'contributors_enabled': False, 'is_translator': False, 'is_translation_enabled': False, 'profile_background_color': '0099B9', 'profile_background_image_url': 'http://abs.twimg.com/images/themes/theme1/bg.png', 'profile_background_image_url_https': 'https://abs.twimg.com/images/themes/theme1/bg.png', 'profile_background_tile': False, 'profile_image_url': 'http://pbs.twimg.com/profile_images/1218743942235217920/G8s-zzf4_normal.jpg', 'profile_image_url_https': 'https://pbs.twimg.com/profile_images/1218743942235217920/G8s-zzf4_normal.jpg', 'profile_banner_url': 'https://pbs.twimg.com/profile_banners/47682219/1539804295', 'profile_link_color': '0099B9', 'profile_sidebar_border_color': '5ED4DC', 'profile_sidebar_fill_color': '95E8EC', 'profile_text_color': '3C3940', 'profile_use_background_image': True, 'has_extended_profile': True, 'default_profile': False, 'default_profile_image': False, 'following': None, 'follow_request_sent': None, 'notifications': None, 'translator_type': 'none'}</t>
  </si>
  <si>
    <t>Thu Mar 05 10:51:14 +0000 2020</t>
  </si>
  <si>
    <t>@evlifeireland @NissanEV_UK @NissanUK Very well said, I'am going to go ahead and announce the boycott of all #Nissan social media in my #Facebook &amp;amp; Instagram groups too, just so #EV followers realise!!
#ElectricVehicles #ElectricCars #ElectricVehicle #ElectricCar #NissanLEAF</t>
  </si>
  <si>
    <t>Thu Mar 05 10:50:59 +0000 2020</t>
  </si>
  <si>
    <t>Today's #MeltInAMinute | @Facebook To Provide Free Ads To @WHO &amp;amp; MORE:
https://t.co/QgY3IQ2J3b
@Twitter @Starcom_UK @BytedanceTalk #Twitter #Facebook #Starcom #Bytedance #TikTok #Advertising #Marketing #Media #News #WHO</t>
  </si>
  <si>
    <t>{'id': 879592278574206977, 'id_str': '879592278574206977', 'name': 'readytomelt', 'screen_name': 'readytomelt', 'location': 'Mumbai, India', 'description': 'MELT looks at the A&amp;M component in the balance sheet of Indian brands, focusing on outcomes. \n#ReadyToMELT #ZeeMELT\nhttps://t.co/P0iYiIgYdN | https://t.co/2kupGjcUHH', 'url': 'https://t.co/fBHKkzXyZr', 'entities': {'url': {'urls': [{'url': 'https://t.co/fBHKkzXyZr', 'expanded_url': 'http://readytomelt.com', 'display_url': 'readytomelt.com', 'indices': [0, 23]}]}, 'description': {'urls': [{'url': 'https://t.co/P0iYiIgYdN', 'expanded_url': 'http://www.zeemelt.com', 'display_url': 'zeemelt.com', 'indices': [116, 139]}, {'url': 'https://t.co/2kupGjcUHH', 'expanded_url': 'http://www.readytomelt.com', 'display_url': 'readytomelt.com', 'indices': [142, 165]}]}}, 'protected': False, 'followers_count': 431, 'friends_count': 137, 'listed_count': 5, 'created_at': 'Tue Jun 27 06:48:36 +0000 2017', 'favourites_count': 129, 'utc_offset': None, 'time_zone': None, 'geo_enabled': False, 'verified': False, 'statuses_count': 790, 'lang': None, 'contributors_enabled': False, 'is_translator': False, 'is_translation_enabled': False, 'profile_background_color': 'F5F8FA', 'profile_background_image_url': None, 'profile_background_image_url_https': None, 'profile_background_tile': False, 'profile_image_url': 'http://pbs.twimg.com/profile_images/884363818523959296/eKy2tul9_normal.jpg', 'profile_image_url_https': 'https://pbs.twimg.com/profile_images/884363818523959296/eKy2tul9_normal.jpg', 'profile_banner_url': 'https://pbs.twimg.com/profile_banners/879592278574206977/1582087732',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</si>
  <si>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10:50:05 +0000 2020</t>
  </si>
  <si>
    <t>Ever wonder how Hootsuite runs a #Facebook Live event? Hannah from the Social Marketing team shares her tips on how she approaches Facebook Live events for the brand: https://t.co/UbJ6QlbhqR #socialmedia #HootAmb</t>
  </si>
  <si>
    <t>{'id': 4010600260, 'id_str': '4010600260', 'name': 'Universo Social', 'screen_name': 'UniversoSocialM', 'location': 'Roma, Lazio', 'description': "Aggiornamenti e approfondimenti dall'universo #socialmedia e diritto delle nuove tecnologie, da un'idea di @danielaconte1. #DigitalLaw #Tech", 'url': None, 'entities': {'description': {'urls': []}}, 'protected': False, 'followers_count': 595, 'friends_count': 445, 'listed_count': 147, 'created_at': 'Wed Oct 21 16:05:16 +0000 2015', 'favourites_count': 1224, 'utc_offset': None, 'time_zone': None, 'geo_enabled': False, 'verified': False, 'statuses_count': 4530,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'http://pbs.twimg.com/profile_images/971041922453262338/sL9CG2or_normal.jpg', 'profile_image_url_https': 'https://pbs.twimg.com/profile_images/971041922453262338/sL9CG2or_normal.jpg', 'profile_banner_url': 'https://pbs.twimg.com/profile_banners/4010600260/1454869004', 'profile_link_color': '3B94D9',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</si>
  <si>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Mar 05 10:49:49 +0000 2020</t>
  </si>
  <si>
    <t>#Facebook publishes new report on maximizing video ad performance #videomarketing https://t.co/tdmQf3jh00 via https://t.co/l4Xba1bDqg</t>
  </si>
  <si>
    <t>Thu Mar 05 10:46:37 +0000 2020</t>
  </si>
  <si>
    <t>Streaming league is all you need! @LeagueOfLegends. Love my new merch snapback! @riotgames. New league of legends streamer, live every sunday 20:00 GMT+1/CET. Please follow on https://t.co/yubSkcPH4M to support me. Cheers  #LeagueOfLegends #twitch #YouTube #Facebook https://t.co/xZPJDmngjm</t>
  </si>
  <si>
    <t>{'id': 1212180155331796996, 'id_str': '1212180155331796996', 'name': 'chr0n0spher', 'screen_name': 'chr0n0spher', 'location': 'Belgium', 'description': "Hi! I'm Glenn, a 27y old gamer from Belgium. I've been playing video games from when I was little. I stream every sunday 20:00 GMT+1 @twitch.tv/chr0n0spher.", 'url': 'https://t.co/YOrkdyvNml', 'entities': {'url': {'urls': [{'url': 'https://t.co/YOrkdyvNml', 'expanded_url': 'http://www.twitch.tv/chr0n0spher', 'display_url': 'twitch.tv/chr0n0spher', 'indices': [0, 23]}]}, 'description': {'urls': []}}, 'protected': False, 'followers_count': 1, 'friends_count': 5, 'listed_count': 0, 'created_at': 'Wed Jan 01 01:14:27 +0000 2020', 'favourites_count': 1, 'utc_offset': None, 'time_zone': None, 'geo_enabled': False, 'verified': False, 'statuses_count': 11, 'lang': None, 'contributors_enabled': False, 'is_translator': False, 'is_translation_enabled': False, 'profile_background_color': 'F5F8FA', 'profile_background_image_url': None, 'profile_background_image_url_https': None, 'profile_background_tile': False, 'profile_image_url': 'http://pbs.twimg.com/profile_images/1233829360571965440/JsUpJCDW_normal.jpg', 'profile_image_url_https': 'https://pbs.twimg.com/profile_images/1233829360571965440/JsUpJCDW_normal.jpg', 'profile_banner_url': 'https://pbs.twimg.com/profile_banners/1212180155331796996/1583003332',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</si>
  <si>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10:45:40 +0000 2020</t>
  </si>
  <si>
    <t>@segalink @Twitter Have you noticed how people no longer engage on the likes of #Facebook, #Instagram and #WhatsApp ? People that hasnt spoken to you in ages watch your stories on a regular and leave. Engagement on those app is dead. Thats what is going to happen to @Twitter . #RIPTwitter</t>
  </si>
  <si>
    <t>{'id': 760261885, 'id_str': '760261885', 'name': 'B^B^LOLA', 'screen_name': 'EkitiOracle', 'location': 'á¸¶AGOS á¹†á¸­á¸ á¸•Rá¹™á¸­á¸€ ', 'description': '|| Ad Man || Get famous in 48hours || Humanist by nature || Leader by calling || Lover by https://t.co/AT5AAYLNv6, OR-BAN COMMUNICATIONS Â®', 'url': None, 'entities': {'description': {'urls': [{'url': 'https://t.co/AT5AAYLNv6', 'expanded_url': 'http://inclination.CEO', 'display_url': 'inclination.CEO', 'indices': [90, 113]}]}}, 'protected': False, 'followers_count': 1174, 'friends_count': 3536, 'listed_count': 45, 'created_at': 'Wed Aug 15 22:04:33 +0000 2012', 'favourites_count': 12277, 'utc_offset': None, 'time_zone': None, 'geo_enabled': False, 'verified': False, 'statuses_count': 17150,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'http://pbs.twimg.com/profile_images/719833798180003841/KU_ppE7u_normal.jpg', 'profile_image_url_https': 'https://pbs.twimg.com/profile_images/719833798180003841/KU_ppE7u_normal.jpg', 'profile_banner_url': 'https://pbs.twimg.com/profile_banners/760261885/1470665001',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</si>
  <si>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10:45:39 +0000 2020</t>
  </si>
  <si>
    <t>Please like our facebook page https://t.co/fHm37fgt3w #facebook #facebookpage #facebook</t>
  </si>
  <si>
    <t>{'id': 146436071, 'id_str': '146436071', 'name': 'CRUSH Street Team', 'screen_name': 'CRUSH_ST', 'location': 'http://t.co/mOY6lmu', 'description': 'ã¾ãšã¯ Follow @tsuyoshi_crush1 @crush_on_vocal CRUSHã®å¿œæ´éƒ¨éšŠ(éžå…¬èª)ã€‚å¤§é˜ªã‚’ä¸­å¿ƒã«æ´»å‹•ä¸­ã®ãƒãƒ³ãƒ‰CRUSHã®è©³ç´°ã¯å½¼ã‚‰ã®Twitterã‚„ http://t.co/My780QKQHR ã‚’ã”è¦§ä¸‹ã•ã„ã€‚', 'url': 'http://t.co/ZTOvssuJ', 'entities': {'url': {'urls': [{'url': 'http://t.co/ZTOvssuJ', 'expanded_url': 'https://twitter.com/intent/follow?screen_name=tsuyoshi_crush1', 'display_url': 'twitter.com/intent/follow?â€¦', 'indices': [0, 20]}]}, 'description': {'urls': [{'url': 'http://t.co/My780QKQHR', 'expanded_url': 'http://ip.tosp.co.jp/i.asp?I=TSUYOSHI_HIRO', 'display_url': 'ip.tosp.co.jp/i.asp?I=TSUYOSâ€¦', 'indices': [94, 116]}]}}, 'protected': False, 'followers_count': 1101, 'friends_count': 658, 'listed_count': 71, 'created_at': 'Fri May 21 12:39:00 +0000 2010', 'favourites_count': 35, 'utc_offset': None, 'time_zone': None, 'geo_enabled': False, 'verified': False, 'statuses_count': 89608, 'lang': None, 'contributors_enabled': False, 'is_translator': False, 'is_translation_enabled': False, 'profile_background_color': '131516', 'profile_background_image_url': 'http://abs.twimg.com/images/themes/theme14/bg.gif', 'profile_background_image_url_https': 'https://abs.twimg.com/images/themes/theme14/bg.gif', 'profile_background_tile': True, 'profile_image_url': 'http://pbs.twimg.com/profile_images/918381222/m_6e2bc2e14a440d693e0864d49dac165a_normal.jpg', 'profile_image_url_https': 'https://pbs.twimg.com/profile_images/918381222/m_6e2bc2e14a440d693e0864d49dac165a_normal.jpg', 'profile_link_color': '009999', 'profile_sidebar_border_color': 'EEEEEE', 'profile_sidebar_fill_color': 'EFEFEF', 'profile_text_color': '333333', 'profile_use_background_image': True, 'has_extended_profile': False, 'default_profile': False, 'default_profile_image': False, 'following': None, 'follow_request_sent': None, 'notifications': None, 'translator_type': 'none'}</t>
  </si>
  <si>
    <t>Thu Mar 05 10:43:48 +0000 2020</t>
  </si>
  <si>
    <t>Hi Fam! I know this is kind of too much to ask.. but do you have a Facebook BTS fan Acc?? Please add me or drop yours here so I can add you! Thanks! 
#fanaccount #F4F #Facebook #ARMY #BTS https://t.co/6BSsOhlIcb</t>
  </si>
  <si>
    <t>{'id': 1034568962304950272, 'id_str': '1034568962304950272', 'name': 'pornessian parapioâ· ðŸ¥', 'screen_name': 'doyouknowBTSue', 'location': 'Republic of the Philippines', 'description': "PH ARMYðŸ‡µðŸ‡­ but based in QATARðŸ‡¶ðŸ‡¦\nBANGTAN's Property ðŸ’œ\nART ENTHUSIAST ðŸ–¼", 'url': 'https://t.co/8UScvetZ4z', 'entities': {'url': {'urls': [{'url': 'https://t.co/8UScvetZ4z', 'expanded_url': 'https://youtu.be/kSyPExWb50o', 'display_url': 'youtu.be/kSyPExWb50o', 'indices': [0, 23]}]}, 'description': {'urls': []}}, 'protected': False, 'followers_count': 3012, 'friends_count': 2867, 'listed_count': 0, 'created_at': 'Tue Aug 28 22:30:36 +0000 2018', 'favourites_count': 39345, 'utc_offset': None, 'time_zone': None, 'geo_enabled': True, 'verified': False, 'statuses_count': 2361, 'lang': None, 'contributors_enabled': False, 'is_translator': False, 'is_translation_enabled': False, 'profile_background_color': 'F5F8FA', 'profile_background_image_url': None, 'profile_background_image_url_https': None, 'profile_background_tile': False, 'profile_image_url': 'http://pbs.twimg.com/profile_images/1226887733865537537/wBHuk80L_normal.jpg', 'profile_image_url_https': 'https://pbs.twimg.com/profile_images/1226887733865537537/wBHuk80L_normal.jpg', 'profile_banner_url': 'https://pbs.twimg.com/profile_banners/1034568962304950272/1581441586',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</si>
  <si>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10:43:15 +0000 2020</t>
  </si>
  <si>
    <t>If you want to advertise to over 106,000 of your potential customers . 
From only 20 a month.
 then pm me  https://t.co/FNbfIbylWe
or go to 
https://t.co/Nu2TbSYlG9 for further details 
#swindon #facebook #advertising https://t.co/xbZaUUXW03</t>
  </si>
  <si>
    <t>{'id': 960644484, 'id_str': '960644484', 'name': 'Kidd Media', 'screen_name': '4SaleSwindon', 'location': 'Swindon UK', 'description': "The Official Twitter account for Swindon's No.1 FB selling group. For Sale, Free or Wanted in Swindon https://t.co/cE9t475s1h", 'url': 'http://t.co/FtZfhhOVYQ', 'entities': {'url': {'urls': [{'url': 'http://t.co/FtZfhhOVYQ', 'expanded_url': 'http://www.kiddmedia.co.uk', 'display_url': 'kiddmedia.co.uk', 'indices': [0, 22]}]}, 'description': {'urls': [{'url': 'https://t.co/cE9t475s1h', 'expanded_url': 'https://www.facebook.com/groups/forsalefreeorwanted/', 'display_url': 'facebook.com/groups/forsaleâ€¦', 'indices': [102, 125]}]}}, 'protected': False, 'followers_count': 3487, 'friends_count': 4952, 'listed_count': 298, 'created_at': 'Tue Nov 20 15:21:45 +0000 2012', 'favourites_count': 18, 'utc_offset': None, 'time_zone': None, 'geo_enabled': False, 'verified': False, 'statuses_count': 68297, 'lang': None, 'contributors_enabled': False, 'is_translator': False, 'is_translation_enabled': False, 'profile_background_color': 'DBE9ED', 'profile_background_image_url': 'http://abs.twimg.com/images/themes/theme17/bg.gif', 'profile_background_image_url_https': 'https://abs.twimg.com/images/themes/theme17/bg.gif', 'profile_background_tile': False, 'profile_image_url': 'http://pbs.twimg.com/profile_images/1045620353257664512/vtDQucr0_normal.jpg', 'profile_image_url_https': 'https://pbs.twimg.com/profile_images/1045620353257664512/vtDQucr0_normal.jpg', 'profile_link_color': 'CC3366', 'profile_sidebar_border_color': 'DBE9ED', 'profile_sidebar_fill_color': 'E6F6F9', 'profile_text_color': '333333', 'profile_use_background_image': True, 'has_extended_profile': False, 'default_profile': False, 'default_profile_image': False, 'following': None, 'follow_request_sent': None, 'notifications': None, 'translator_type': 'none'}</t>
  </si>
  <si>
    <t>Thu Mar 05 10:42:43 +0000 2020</t>
  </si>
  <si>
    <t>Need Traffic? Advertise For Free In My Web Pages / Facebook Pages 
Stop By: https://t.co/xDipVkr37W
Fast, Easy And Effective!  #NoMore9To5 #My #Web #Facebook</t>
  </si>
  <si>
    <t>{'id': 478285314, 'id_str': '478285314', 'name': 'QwikAd.com - Classified Ads &amp; Marketplace', 'screen_name': 'qwikad', 'location': 'United States', 'description': 'A US based worldwide classifieds. Advertise your site, business, service &amp; more. Buy, sell, trade. Visit: https://t.co/REY8VTmfbF', 'url': 'https://t.co/K5wjgWrKgU', 'entities': {'url': {'urls': [{'url': 'https://t.co/K5wjgWrKgU', 'expanded_url': 'https://QwikAd.com', 'display_url': 'QwikAd.com', 'indices': [0, 23]}]}, 'description': {'urls': [{'url': 'https://t.co/REY8VTmfbF', 'expanded_url': 'http://QwikAd.com', 'display_url': 'QwikAd.com', 'indices': [106, 129]}]}}, 'protected': False, 'followers_count': 92555, 'friends_count': 88923, 'listed_count': 2775, 'created_at': 'Mon Jan 30 03:34:07 +0000 2012', 'favourites_count': 4272, 'utc_offset': None, 'time_zone': None, 'geo_enabled': True, 'verified': False, 'statuses_count': 79511,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'http://pbs.twimg.com/profile_images/1191723528246235137/larfZktn_normal.jpg', 'profile_image_url_https': 'https://pbs.twimg.com/profile_images/1191723528246235137/larfZktn_normal.jpg', 'profile_banner_url': 'https://pbs.twimg.com/profile_banners/478285314/1570836150', 'profile_link_color': '0084B4', 'profile_sidebar_border_color': 'FFFFFF', 'profile_sidebar_fill_color': 'DDEEF6', 'profile_text_color': '333333', 'profile_use_background_image': True, 'has_extended_profile': False, 'default_profile': False, 'default_profile_image': False, 'following': None, 'follow_request_sent': None, 'notifications': None, 'translator_type': 'none'}</t>
  </si>
  <si>
    <t>Thu Mar 05 10:41:56 +0000 2020</t>
  </si>
  <si>
    <t>In uncertain times, investing in talent, fostering an #innovative ecosystem and building infrastructure remains the responsibility of companies according to Gareth Lambe, Head of #Facebook Ireland and Vice President of @AmericanChamber. #USIRL20 https://t.co/3DEBkFiW5V</t>
  </si>
  <si>
    <t>{'id': 343937785, 'id_str': '343937785', 'name': 'AmCham EU', 'screen_name': 'AmChamEU', 'location': 'Brussels', 'description': 'ðŸ‡ºðŸ‡¸ ðŸ‡ªðŸ‡º\xa0AmCham EU speaks for American companies committed to Europe and aims to ensure a growth-orientated business and investment climate within the EU.', 'url': 'http://t.co/ObI6GsR6kW', 'entities': {'url': {'urls': [{'url': 'http://t.co/ObI6GsR6kW', 'expanded_url': 'http://www.amchameu.eu', 'display_url': 'amchameu.eu', 'indices': [0, 22]}]}, 'description': {'urls': []}}, 'protected': False, 'followers_count': 7040, 'friends_count': 3147, 'listed_count': 207, 'created_at': 'Thu Jul 28 09:23:53 +0000 2011', 'favourites_count': 1680, 'utc_offset': None, 'time_zone': None, 'geo_enabled': True, 'verified': False, 'statuses_count': 7510, 'lang': None, 'contributors_enabled': False, 'is_translator': False, 'is_translation_enabled': False, 'profile_background_color': 'FFFFFF', 'profile_background_image_url': 'http://abs.twimg.com/images/themes/theme1/bg.png', 'profile_background_image_url_https': 'https://abs.twimg.com/images/themes/theme1/bg.png', 'profile_background_tile': False, 'profile_image_url': 'http://pbs.twimg.com/profile_images/527856636136673280/wf0zkO2n_normal.png', 'profile_image_url_https': 'https://pbs.twimg.com/profile_images/527856636136673280/wf0zkO2n_normal.png', 'profile_banner_url': 'https://pbs.twimg.com/profile_banners/343937785/1582189686', 'profile_link_color': '00205B', 'profile_sidebar_border_color': 'FFFFFF', 'profile_sidebar_fill_color': 'EAECF0', 'profile_text_color': '465E8B', 'profile_use_background_image': True, 'has_extended_profile': False, 'default_profile': False, 'default_profile_image': False, 'following': None, 'follow_request_sent': None, 'notifications': None, 'translator_type': 'none'}</t>
  </si>
  <si>
    <t>Thu Mar 05 10:41:47 +0000 2020</t>
  </si>
  <si>
    <t>New #job opening at #Facebook in #LosAngelesCAUnitedStates! Strategic #Partner Manager - #Entertainment, Instagram https://t.co/6M52sCtwLp https://t.co/sjLn5Sq2VL</t>
  </si>
  <si>
    <t>{'id': 212771235, 'id_str': '212771235', 'name': 'mfon dianabasi', 'screen_name': 'jacky_mfon', 'location': '', 'description': 'a child loved of God. Sales Genius!!! Digital Certified Marketer, problem solver. Ideas win!', 'url': 'https://t.co/Nhn2aLidyf', 'entities': {'url': {'urls': [{'url': 'https://t.co/Nhn2aLidyf', 'expanded_url': 'http://www.magicalchildren.blogspot.com', 'display_url': 'magicalchildren.blogspot.com', 'indices': [0, 23]}]}, 'description': {'urls': []}}, 'protected': False, 'followers_count': 1347, 'friends_count': 2270, 'listed_count': 30, 'created_at': 'Sun Nov 07 00:54:10 +0000 2010', 'favourites_count': 202, 'utc_offset': None, 'time_zone': None, 'geo_enabled': True, 'verified': False, 'statuses_count': 16353,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'http://pbs.twimg.com/profile_images/1185247274709991426/uqabHhdb_normal.jpg', 'profile_image_url_https': 'https://pbs.twimg.com/profile_images/1185247274709991426/uqabHhdb_normal.jpg',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</si>
  <si>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10:40:12 +0000 2020</t>
  </si>
  <si>
    <t>Real Estate Digital #Marketing SaaS Company Ylopo Can Now Automate the Entire #Video + #Facebook Ad Publishing Process in Seconds  #googleseo #blogging  https://t.co/E8SG9vFHnQ</t>
  </si>
  <si>
    <t>{'id': 922050821067456515, 'id_str': '922050821067456515', 'name': 'Content Marketing', 'screen_name': '_ContentMkting', 'location': '', 'description': 'SEO &amp; digital content marketing expert https://t.co/r26nrl5HoO', 'url': 'https://t.co/r26nrl5HoO', 'entities': {'url': {'urls': [{'url': 'https://t.co/r26nrl5HoO', 'expanded_url': 'http://content-marketing.feedsrss.com', 'display_url': 'content-marketing.feedsrss.com', 'indices': [0, 23]}]}, 'description': {'urls': [{'url': 'https://t.co/r26nrl5HoO', 'expanded_url': 'http://content-marketing.feedsrss.com', 'display_url': 'content-marketing.feedsrss.com', 'indices': [39, 62]}]}}, 'protected': False, 'followers_count': 324, 'friends_count': 415, 'listed_count': 7, 'created_at': 'Sun Oct 22 10:43:41 +0000 2017', 'favourites_count': 24, 'utc_offset': None, 'time_zone': None, 'geo_enabled': False, 'verified': False, 'statuses_count': 30927, 'lang': None, 'contributors_enabled': False, 'is_translator': False, 'is_translation_enabled': False, 'profile_background_color': 'F5F8FA', 'profile_background_image_url': None, 'profile_background_image_url_https': None, 'profile_background_tile': False, 'profile_image_url': 'http://pbs.twimg.com/profile_images/922052232807247872/OhupL3z1_normal.jpg', 'profile_image_url_https': 'https://pbs.twimg.com/profile_images/922052232807247872/OhupL3z1_normal.jpg',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</si>
  <si>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10:36:05 +0000 2020</t>
  </si>
  <si>
    <t>Trent Partridge #globalcoin #facebook #crypto currency https://t.co/KRw5Ckfofg</t>
  </si>
  <si>
    <t>Thu Mar 05 10:35:55 +0000 2020</t>
  </si>
  <si>
    <t>#Facebook Reviews #Libra #Cryptocurrency Ideas
https://t.co/aT1Z4N9p1N https://t.co/J5OJj1EHNp</t>
  </si>
  <si>
    <t>{'id': 2235329532, 'id_str': '2235329532', 'name': 'John Morgan', 'screen_name': 'johnmorganFL', 'location': 'For now, Earth', 'description': 'Even when he has a 50/50 shot, the odds are 80/20 in his favor ðŸš€', 'url': None, 'entities': {'description': {'urls': []}}, 'protected': False, 'followers_count': 13476, 'friends_count': 12773, 'listed_count': 44, 'created_at': 'Sun Dec 08 02:06:19 +0000 2013', 'favourites_count': 125, 'utc_offset': None, 'time_zone': None, 'geo_enabled': False, 'verified': False, 'statuses_count': 14286, 'lang': None, 'contributors_enabled': False, 'is_translator': False, 'is_translation_enabled': False, 'profile_background_color': '000000', 'profile_background_image_url': 'http://abs.twimg.com/images/themes/theme9/bg.gif', 'profile_background_image_url_https': 'https://abs.twimg.com/images/themes/theme9/bg.gif', 'profile_background_tile': False, 'profile_image_url': 'http://pbs.twimg.com/profile_images/1121812566098030593/yIJ3zzjt_normal.jpg', 'profile_image_url_https': 'https://pbs.twimg.com/profile_images/1121812566098030593/yIJ3zzjt_normal.jpg', 'profile_banner_url': 'https://pbs.twimg.com/profile_banners/2235329532/1388183287', 'profile_link_color': '2FC2EF',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</si>
  <si>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Mar 05 10:33:08 +0000 2020</t>
  </si>
  <si>
    <t>Need to do research on digital behaviors of Pakistanis that are directly proportional to their approach towards life 
#pissedoff #research #Pakistan #Lahore #public #Thursdaythoughts #digital #instagram #twitter #Facebook</t>
  </si>
  <si>
    <t>{'id': 1090569030, 'id_str': '1090569030', 'name': 'Niba khalid', 'screen_name': 'nibakhalid06', 'location': 'Lahore ,Pakistan', 'description': 'Magazine editor @houseofprofessionals, Academic Researcher,Presenter, Digital Marketer and SEO expert.M.Phil Media Student, Kinnaird.', 'url': None, 'entities': {'description': {'urls': []}}, 'protected': False, 'followers_count': 46, 'friends_count': 398, 'listed_count': 0, 'created_at': 'Tue Jan 15 00:29:31 +0000 2013', 'favourites_count': 1202, 'utc_offset': None, 'time_zone': None, 'geo_enabled': False, 'verified': False, 'statuses_count': 232,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'http://pbs.twimg.com/profile_images/1233699885527990273/vCYs1joZ_normal.jpg', 'profile_image_url_https': 'https://pbs.twimg.com/profile_images/1233699885527990273/vCYs1joZ_normal.jpg', 'profile_banner_url': 'https://pbs.twimg.com/profile_banners/1090569030/1543733588',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</si>
  <si>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10:32:01 +0000 2020</t>
  </si>
  <si>
    <t>Slovakia Tourist visa services-@tweetsanctum
Contact us on 9030040088|9030030088
#slovakiatourism #travel #travelers #travelcompany #travelvisa #travelguide #visaservices #visaconsultants #explore #socialmedia #facebook #tourism #hyderabad #India #visitorvisa #thursdaythoughts https://t.co/BFWTCifckD</t>
  </si>
  <si>
    <t>{'id': 1214192777531023361, 'id_str': '1214192777531023361', 'name': 'shriya', 'screen_name': 'shriya29226181', 'location': '', 'description': '', 'url': None, 'entities': {'description': {'urls': []}}, 'protected': False, 'followers_count': 8, 'friends_count': 130, 'listed_count': 0, 'created_at': 'Mon Jan 06 14:31:39 +0000 2020', 'favourites_count': 0, 'utc_offset': None, 'time_zone': None, 'geo_enabled': False, 'verified': False, 'statuses_count': 55, 'lang': None, 'contributors_enabled': False, 'is_translator': False, 'is_translation_enabled': False, 'profile_background_color': 'F5F8FA', 'profile_background_image_url': None, 'profile_background_image_url_https': None, 'profile_background_tile': False, 'profile_image_url': 'http://abs.twimg.com/sticky/default_profile_images/default_profile_normal.png', 'profile_image_url_https': 'https://abs.twimg.com/sticky/default_profile_images/default_profile_normal.png', 'profile_link_color': '1DA1F2', 'profile_sidebar_border_color': 'C0DEED', 'profile_sidebar_fill_color': 'DDEEF6', 'profile_text_color': '333333', 'profile_use_background_image': True, 'has_extended_profile': False, 'default_profile': True, 'default_profile_image': True, 'following': None, 'follow_request_sent': None, 'notifications': None, 'translator_type': 'none'}</t>
  </si>
  <si>
    <t>Thu Mar 05 10:31:10 +0000 2020</t>
  </si>
  <si>
    <t>Thanks for stopping by our #Facebook page - #MistakenIdentityNOTGuilty...
https://t.co/o7vwGQzRh9</t>
  </si>
  <si>
    <t>Thu Mar 05 10:30:25 +0000 2020</t>
  </si>
  <si>
    <t>**Join the FLBClub Facebook group**
FLBClub has a new #Facebook group where members can regularly advertise and share business ideas and information.
PLEASE JOIN! https://t.co/Y1Y3xUy9Wc 
#flbc #shoplocal #fairford #lechlade
https://t.co/4QFPWcV7GE https://t.co/gFaCCEaEAc</t>
  </si>
  <si>
    <t>{'id': 377031849, 'id_str': '377031849', 'name': 'F &amp; L Business Club', 'screen_name': 'FLBClub', 'location': 'Fairford, Gloucestershire', 'description': 'A proactive networking Club to help businesses in and around Fairford and Lechlade.', 'url': 'http://t.co/yiXZ7E8qur', 'entities': {'url': {'urls': [{'url': 'http://t.co/yiXZ7E8qur', 'expanded_url': 'http://www.flbc.org.uk', 'display_url': 'flbc.org.uk', 'indices': [0, 22]}]}, 'description': {'urls': []}}, 'protected': False, 'followers_count': 645, 'friends_count': 277, 'listed_count': 56, 'created_at': 'Tue Sep 20 22:17:24 +0000 2011', 'favourites_count': 792, 'utc_offset': None, 'time_zone': None, 'geo_enabled': True, 'verified': False, 'statuses_count': 8843,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'http://pbs.twimg.com/profile_images/1554394136/FLBC-jpg_normal.JPG', 'profile_image_url_https': 'https://pbs.twimg.com/profile_images/1554394136/FLBC-jpg_normal.JPG',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</si>
  <si>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10:29:06 +0000 2020</t>
  </si>
  <si>
    <t>Hey guys who want some private nude photos?  
https://t.co/NTvBC611Js
 #facebook #slave https://t.co/0XWVV4DNwE</t>
  </si>
  <si>
    <t>{'id': 1235503230450270208, 'id_str': '1235503230450270208', 'name': 'Elizabeth Howard', 'screen_name': 'pimenlighdo', 'location': 'Clarksville, USA', 'description': 'This small town hasnâ€™t got room', 'url': None, 'entities': {'description': {'urls': []}}, 'protected': False, 'followers_count': 0, 'friends_count': 0, 'listed_count': 0, 'created_at': 'Thu Mar 05 09:51:46 +0000 2020', 'favourites_count': 0, 'utc_offset': None, 'time_zone': None, 'geo_enabled': False, 'verified': False, 'statuses_count': 2, 'lang': None, 'contributors_enabled': False, 'is_translator': False, 'is_translation_enabled': False, 'profile_background_color': 'F5F8FA', 'profile_background_image_url': None, 'profile_background_image_url_https': None, 'profile_background_tile': False, 'profile_image_url': 'http://pbs.twimg.com/profile_images/1235503901534752768/cQZ_36HH_normal.jpg', 'profile_image_url_https': 'https://pbs.twimg.com/profile_images/1235503901534752768/cQZ_36HH_normal.jpg', 'profile_banner_url': 'https://pbs.twimg.com/profile_banners/1235503230450270208/1583402134',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</si>
  <si>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10:29:03 +0000 2020</t>
  </si>
  <si>
    <t>Free Training Webinar  Weird Niche Funnel That's Currently Making me $17,947 PER DAY!  https://t.co/Twnvp9RMTF  #marketing #business #realestate #sales #facebook #facebook #training #coaching #instagram #onlinemarketing #personalization #podcasting https://t.co/sPRSfKwjCk</t>
  </si>
  <si>
    <t>{'id': 2419612356, 'id_str': '2419612356', 'name': 'Buy and Hold Guy', 'screen_name': 'BuynHoldGuy', 'location': 'NYC &amp; Chicago', 'description': '', 'url': 'http://t.co/9eD3ihr0jz', 'entities': {'url': {'urls': [{'url': 'http://t.co/9eD3ihr0jz', 'expanded_url': 'http://WeAreREI.com', 'display_url': 'WeAreREI.com', 'indices': [0, 22]}]}, 'description': {'urls': []}}, 'protected': False, 'followers_count': 1016, 'friends_count': 52, 'listed_count': 32, 'created_at': 'Sun Mar 30 22:45:11 +0000 2014', 'favourites_count': 3, 'utc_offset': None, 'time_zone': None, 'geo_enabled': False, 'verified': False, 'statuses_count': 17497,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'http://pbs.twimg.com/profile_images/450405636895817728/rp2Wu-7K_normal.png', 'profile_image_url_https': 'https://pbs.twimg.com/profile_images/450405636895817728/rp2Wu-7K_normal.png', 'profile_banner_url': 'https://pbs.twimg.com/profile_banners/2419612356/1419781788',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</si>
  <si>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10:27:02 +0000 2020</t>
  </si>
  <si>
    <t>7 Smart Ways to Start Using Facebook Live For Your Business. How many have you experimented with? https://t.co/rgDoYXJCiF via @Social_Hire #socialmedia #facebook https://t.co/KI7Sk88yAP</t>
  </si>
  <si>
    <t>{'id': 228323025, 'id_str': '228323025', 'name': 'Chat Marketing', 'screen_name': 'Time4AChat', 'location': 'Fife, UK', 'description': 'We are a training and coaching company helping businesses like yours make sense of social media and email marketing.', 'url': 'https://t.co/OmetgRJ443', 'entities': {'url': {'urls': [{'url': 'https://t.co/OmetgRJ443', 'expanded_url': 'http://www.chatmarketing.co.uk', 'display_url': 'chatmarketing.co.uk', 'indices': [0, 23]}]}, 'description': {'urls': []}}, 'protected': False, 'followers_count': 2443, 'friends_count': 1263, 'listed_count': 468, 'created_at': 'Sun Dec 19 11:23:34 +0000 2010', 'favourites_count': 1211, 'utc_offset': None, 'time_zone': None, 'geo_enabled': True, 'verified': False, 'statuses_count': 9058, 'lang': None, 'contributors_enabled': False, 'is_translator': False, 'is_translation_enabled': False, 'profile_background_color': '1A23D6', 'profile_background_image_url': 'http://abs.twimg.com/images/themes/theme1/bg.png', 'profile_background_image_url_https': 'https://abs.twimg.com/images/themes/theme1/bg.png', 'profile_background_tile': True, 'profile_image_url': 'http://pbs.twimg.com/profile_images/764942739981172736/3SpHwXOt_normal.jpg', 'profile_image_url_https': 'https://pbs.twimg.com/profile_images/764942739981172736/3SpHwXOt_normal.jpg', 'profile_banner_url': 'https://pbs.twimg.com/profile_banners/228323025/1446829478', 'profile_link_color': '009999', 'profile_sidebar_border_color': 'FFFFFF', 'profile_sidebar_fill_color': 'EFEFEF', 'profile_text_color': '333333', 'profile_use_background_image': False, 'has_extended_profile': False, 'default_profile': False, 'default_profile_image': False, 'following': None, 'follow_request_sent': None, 'notifications': None, 'translator_type': 'none'}</t>
  </si>
  <si>
    <t>Thu Mar 05 10:26:44 +0000 2020</t>
  </si>
  <si>
    <t xml:space="preserve"> Social media giant @Facebook is considering a redesign of its Libra cryptocurrency project 
We take a closer look at what the possible revamp could mean for the future 
#FinTech #Cryptocurrency #Facebook #Technology
https://t.co/EEwoESs9MN</t>
  </si>
  <si>
    <t>{'id': 1047126610397356034, 'id_str': '1047126610397356034', 'name': 'FinTech Magazine', 'screen_name': 'FinTech_Mag', 'location': '', 'description': 'FinTech Magazine is a brand new digital magazine dedicated to the world of #fintech. Magazine out now!', 'url': 'https://t.co/o1k5pRdFgS', 'entities': {'url': {'urls': [{'url': 'https://t.co/o1k5pRdFgS', 'expanded_url': 'http://www.fintechmagazine.com', 'display_url': 'fintechmagazine.com', 'indices': [0, 23]}]}, 'description': {'urls': []}}, 'protected': False, 'followers_count': 663, 'friends_count': 224, 'listed_count': 7, 'created_at': 'Tue Oct 02 14:10:13 +0000 2018', 'favourites_count': 210, 'utc_offset': None, 'time_zone': None, 'geo_enabled': False, 'verified': False, 'statuses_count': 782,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'http://pbs.twimg.com/profile_images/1218079875791294464/JrwefmyR_normal.jpg', 'profile_image_url_https': 'https://pbs.twimg.com/profile_images/1218079875791294464/JrwefmyR_normal.jpg', 'profile_banner_url': 'https://pbs.twimg.com/profile_banners/1047126610397356034/1583339597', 'profile_link_color': '1B95E0',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</si>
  <si>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Mar 05 10:25:39 +0000 2020</t>
  </si>
  <si>
    <t>New card-like #Facebook interface!!
Feels quite organised and clean to me @Facebook https://t.co/vamkgaW2Dz</t>
  </si>
  <si>
    <t>{'id': 737886439426396160, 'id_str': '737886439426396160', 'name': 'Vanshika Malhotra', 'screen_name': 'vanshika1628', 'location': 'New Delhi, India', 'description': 'Handling tech at @indiatvnews | Doggo and pupper lover | Previously worked at Fossbytes and My Mobile India | New to Twitter', 'url': 'https://t.co/O2sXk29K3A', 'entities': {'url': {'urls': [{'url': 'https://t.co/O2sXk29K3A', 'expanded_url': 'https://www.indiatvnews.com/author/vanshika-malhotra', 'display_url': 'indiatvnews.com/author/vanshikâ€¦', 'indices': [0, 23]}]}, 'description': {'urls': []}}, 'protected': False, 'followers_count': 142, 'friends_count': 140, 'listed_count': 0, 'created_at': 'Wed Jun 01 06:00:11 +0000 2016', 'favourites_count': 52, 'utc_offset': None, 'time_zone': None, 'geo_enabled': False, 'verified': False, 'statuses_count': 103, 'lang': None, 'contributors_enabled': False, 'is_translator': False, 'is_translation_enabled': False, 'profile_background_color': 'F5F8FA', 'profile_background_image_url': None, 'profile_background_image_url_https': None, 'profile_background_tile': False, 'profile_image_url': 'http://pbs.twimg.com/profile_images/1235137438202204160/dFYdKjIS_normal.jpg', 'profile_image_url_https': 'https://pbs.twimg.com/profile_images/1235137438202204160/dFYdKjIS_normal.jpg', 'profile_banner_url': 'https://pbs.twimg.com/profile_banners/737886439426396160/1583145693',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</si>
  <si>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10:25:10 +0000 2020</t>
  </si>
  <si>
    <t>Why #BigTech #mergers stifle #innovation 
"Whenever #Apple, #Facebook, or #Google acquired a #startup, especially an #app #company, it may have created a kill zone, stifling innovation" 
via @chicagoboothrev 
https://t.co/nUTWJK5ZxU</t>
  </si>
  <si>
    <t>{'id': 99720953, 'id_str': '99720953', 'name': 'Marek Giebel', 'screen_name': 'MarekGiebel', 'location': 'Deutschland', 'description': 'Postdoctoral researcher @TU_Dortmund | Interested in Industrial Organization | #Economics of #Innovation and new #Technology | #Finance', 'url': 'https://t.co/RG3p9Rl51n', 'entities': {'url': {'urls': [{'url': 'https://t.co/RG3p9Rl51n', 'expanded_url': 'http://marekgiebel.com', 'display_url': 'marekgiebel.com', 'indices': [0, 23]}]}, 'description': {'urls': []}}, 'protected': False, 'followers_count': 840, 'friends_count': 2043, 'listed_count': 32, 'created_at': 'Sun Dec 27 14:51:32 +0000 2009', 'favourites_count': 6826, 'utc_offset': None, 'time_zone': None, 'geo_enabled': False, 'verified': False, 'statuses_count': 4768,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'http://pbs.twimg.com/profile_images/1008958426909696001/Q6znyRFd_normal.jpg', 'profile_image_url_https': 'https://pbs.twimg.com/profile_images/1008958426909696001/Q6znyRFd_normal.jpg', 'profile_banner_url': 'https://pbs.twimg.com/profile_banners/99720953/1549208911', 'profile_link_color': '008B49',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</si>
  <si>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Thu Mar 05 10:24:00 +0000 2020</t>
  </si>
  <si>
    <t>WhatsApp is so popular in Africa, even knock-off versions are used more often than Facebook https://t.co/ojWnjOCwb7 #WhatsApp #socialmedia #Messenger #facebook #africa</t>
  </si>
  <si>
    <t>{'id': 291785111, 'id_str': '291785111', 'name': 'CreativeConstruction', 'screen_name': 'CreativeConstr', 'location': 'Berlin, Germany', 'description': 'Wir helfen Organisationen dabei, digitale Potenziale\nsystematisch zu erschlieÃŸen und zu entwickeln https://t.co/WkfElowkOK', 'url': 'http://t.co/HbCO9nplgu', 'entities': {'url': {'urls': [{'url': 'http://t.co/HbCO9nplgu', 'expanded_url': 'http://www.creativeconstruction.de', 'display_url': 'creativeconstruction.de', 'indices': [0, 22]}]}, 'description': {'urls': [{'url': 'https://t.co/WkfElowkOK', 'expanded_url': 'http://www.creativeconstruction.de/impressum/', 'display_url': 'creativeconstruction.de/impressum/', 'indices': [99, 122]}]}}, 'protected': False, 'followers_count': 1327, 'friends_count': 1031, 'listed_count': 977, 'created_at': 'Mon May 02 16:19:33 +0000 2011', 'favourites_count': 146, 'utc_offset': None, 'time_zone': None, 'geo_enabled': True, 'verified': False, 'statuses_count': 10729, 'lang': None, 'contributors_enabled': False, 'is_translator': False, 'is_translation_enabled': False, 'profile_background_color': '131516', 'profile_background_image_url': 'http://abs.twimg.com/images/themes/theme14/bg.gif', 'profile_background_image_url_https': 'https://abs.twimg.com/images/themes/theme14/bg.gif', 'profile_background_tile': True, 'profile_image_url': 'http://pbs.twimg.com/profile_images/1409701968/CC_normal.jpg', 'profile_image_url_https': 'https://pbs.twimg.com/profile_images/1409701968/CC_normal.jpg', 'profile_banner_url': 'https://pbs.twimg.com/profile_banners/291785111/1460041610', 'profile_link_color': '009999', 'profile_sidebar_border_color': 'EEEEEE', 'profile_sidebar_fill_color': 'EFEFEF', 'profile_text_color': '333333', 'profile_use_background_image': True, 'has_extended_profile': False, 'default_profile': False, 'default_profile_image': False, 'following': None, 'follow_request_sent': None, 'notifications': None, 'translator_type': 'none'}</t>
  </si>
  <si>
    <t>Thu Mar 05 10:23:38 +0000 2020</t>
  </si>
  <si>
    <t>Facebooks Updated #BestPractices for Business-to-Customer Messaging via @MattGSouthern https://t.co/9NxFcISRym #Business #Facebook https://t.co/dxo7y26c4f</t>
  </si>
  <si>
    <t>{'id': 309599064, 'id_str': '309599064', 'name': 'Flycast Media', 'screen_name': 'SEOforlondon', 'location': ' London', 'description': 'Get our Mini guide to finding #FREE business advertising online - identify, claim &amp; optimise all your Free #business listings #SEO #PPC #marketing', 'url': 'https://t.co/JdGBosrgtV', 'entities': {'url': {'urls': [{'url': 'https://t.co/JdGBosrgtV', 'expanded_url': 'https://www.flycastmedia.co.uk/free-advertising-sites/', 'display_url': 'flycastmedia.co.uk/free-advertisiâ€¦', 'indices': [0, 23]}]}, 'description': {'urls': []}}, 'protected': False, 'followers_count': 11366, 'friends_count': 6931, 'listed_count': 1818, 'created_at': 'Thu Jun 02 10:47:32 +0000 2011', 'favourites_count': 1277, 'utc_offset': None, 'time_zone': None, 'geo_enabled': True, 'verified': False, 'statuses_count': 44502, 'lang': None, 'contributors_enabled': False, 'is_translator': False, 'is_translation_enabled': False, 'profile_background_color': '0090C2', 'profile_background_image_url': 'http://abs.twimg.com/images/themes/theme1/bg.png', 'profile_background_image_url_https': 'https://abs.twimg.com/images/themes/theme1/bg.png', 'profile_background_tile': False, 'profile_image_url': 'http://pbs.twimg.com/profile_images/707506939282984960/3DrFtoh1_normal.jpg', 'profile_image_url_https': 'https://pbs.twimg.com/profile_images/707506939282984960/3DrFtoh1_normal.jpg', 'profile_banner_url': 'https://pbs.twimg.com/profile_banners/309599064/1457517762', 'profile_link_color': '0084B4', 'profile_sidebar_border_color': 'FFFFFF', 'profile_sidebar_fill_color': 'DDEEF6', 'profile_text_color': '333333', 'profile_use_background_image': True, 'has_extended_profile': False, 'default_profile': False, 'default_profile_image': False, 'following': None, 'follow_request_sent': None, 'notifications': None, 'translator_type': 'none'}</t>
  </si>
  <si>
    <t>Thu Mar 05 10:21:16 +0000 2020</t>
  </si>
  <si>
    <t>#NewYorker on the #Trump campaign usage of #Facebook. #fakenews  
The Man Behind Trumps Facebook Juggernaut https://t.co/1dOya7bgHv via @NewYorker</t>
  </si>
  <si>
    <t>{'id': 18552590, 'id_str': '18552590', 'name': 'Francis Barry', 'screen_name': 'fbarry', 'location': 'Dublin, Ireland', 'description': 'Interested in new technology. Leinster supporter, Wexford hurling fan, cyclist, daily swimmer in sea &amp; member of the Irish Film Institute. Views are solely mine', 'url': None, 'entities': {'description': {'urls': []}}, 'protected': False, 'followers_count': 178, 'friends_count': 598, 'listed_count': 121, 'created_at': 'Fri Jan 02 14:13:40 +0000 2009', 'favourites_count': 1042, 'utc_offset': None, 'time_zone': None, 'geo_enabled': True, 'verified': False, 'statuses_count': 10546,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'http://pbs.twimg.com/profile_images/90540328/IMG00909_normal.jpg', 'profile_image_url_https': 'https://pbs.twimg.com/profile_images/90540328/IMG00909_normal.jpg',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</si>
  <si>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10:20:22 +0000 2020</t>
  </si>
  <si>
    <t>.@facebook thank you for flagging my account for violating Facebooks ToS by submitting fraudulent intellectual property report...  fraudulent for something that i created for my company and being used by others. #facebook</t>
  </si>
  <si>
    <t>{'id': 197404929, 'id_str': '197404929', 'name': 'Alexander Eleftheroglou', 'screen_name': 'eleftheroglou', 'location': '', 'description': 'A.D ðŸ“º, FCPX Editor , Post Production. My reaction to bullshits: ðŸ¤¦ðŸ»\u200dâ™‚ï¸ðŸ¤¦ðŸ»\u200dâ™‚ï¸', 'url': 'https://t.co/FSaMHY4WR8', 'entities': {'url': {'urls': [{'url': 'https://t.co/FSaMHY4WR8', 'expanded_url': 'http://www.crazyalex.net', 'display_url': 'crazyalex.net', 'indices': [0, 23]}]}, 'description': {'urls': []}}, 'protected': False, 'followers_count': 367, 'friends_count': 464, 'listed_count': 5, 'created_at': 'Fri Oct 01 12:19:24 +0000 2010', 'favourites_count': 0, 'utc_offset': None, 'time_zone': None, 'geo_enabled': False, 'verified': False, 'statuses_count': 3426, 'lang': None, 'contributors_enabled': False, 'is_translator': False, 'is_translation_enabled': False, 'profile_background_color': '709397', 'profile_background_image_url': 'http://abs.twimg.com/images/themes/theme6/bg.gif', 'profile_background_image_url_https': 'https://abs.twimg.com/images/themes/theme6/bg.gif', 'profile_background_tile': False, 'profile_image_url': 'http://pbs.twimg.com/profile_images/1110883756292956161/x-Ku87YM_normal.jpg', 'profile_image_url_https': 'https://pbs.twimg.com/profile_images/1110883756292956161/x-Ku87YM_normal.jpg', 'profile_banner_url': 'https://pbs.twimg.com/profile_banners/197404929/1578511379', 'profile_link_color': 'FAB81E', 'profile_sidebar_border_color': 'FFFFFF', 'profile_sidebar_fill_color': 'A0C5C7', 'profile_text_color': '333333', 'profile_use_background_image': True, 'has_extended_profile': False, 'default_profile': False, 'default_profile_image': False, 'following': None, 'follow_request_sent': None, 'notifications': None, 'translator_type': 'none'}</t>
  </si>
  <si>
    <t>Thu Mar 05 10:20:04 +0000 2020</t>
  </si>
  <si>
    <t>#Facebooks new AI-powered moderation tool helps it catch billions of fake accounts https://t.co/xjwcvYKSbI via @verge https://t.co/YDjuprIlEJ</t>
  </si>
  <si>
    <t>{'id': 42871718, 'id_str': '42871718', 'name': 'RL Supplies Ltd', 'screen_name': 'rlsupplies', 'location': 'Watford, Herts, UK', 'description': 'For all your PC needs! UK Company established 1998. Desktop,Laptop &amp; iPhone Repairs, Virus Removal, Data Recovery. 01923 896996', 'url': 'http://t.co/nke9Qftrhk', 'entities': {'url': {'urls': [{'url': 'http://t.co/nke9Qftrhk', 'expanded_url': 'http://www.rlsupplies.co.uk', 'display_url': 'rlsupplies.co.uk', 'indices': [0, 22]}]}, 'description': {'urls': []}}, 'protected': False, 'followers_count': 10938, 'friends_count': 3601, 'listed_count': 292, 'created_at': 'Wed May 27 12:35:25 +0000 2009', 'favourites_count': 685, 'utc_offset': None, 'time_zone': None, 'geo_enabled': True, 'verified': False, 'statuses_count': 14152, 'lang': None, 'contributors_enabled': False, 'is_translator': False, 'is_translation_enabled': False, 'profile_background_color': '03FF46', 'profile_background_image_url': 'http://abs.twimg.com/images/themes/theme1/bg.png', 'profile_background_image_url_https': 'https://abs.twimg.com/images/themes/theme1/bg.png', 'profile_background_tile': False, 'profile_image_url': 'http://pbs.twimg.com/profile_images/234401971/Clipboard01_normal.jpg', 'profile_image_url_https': 'https://pbs.twimg.com/profile_images/234401971/Clipboard01_normal.jpg', 'profile_banner_url': 'https://pbs.twimg.com/profile_banners/42871718/1423156431', 'profile_link_color': '0084B4', 'profile_sidebar_border_color': '050505', 'profile_sidebar_fill_color': 'EDEDED', 'profile_text_color': '0F0F0F', 'profile_use_background_image': True, 'has_extended_profile': False, 'default_profile': False, 'default_profile_image': False, 'following': None, 'follow_request_sent': None, 'notifications': None, 'translator_type': 'none'}</t>
  </si>
  <si>
    <t>Thu Mar 05 10:19:28 +0000 2020</t>
  </si>
  <si>
    <t>Are you looking for jobs in #datascience and that too for Facebook? The article will illustrate what all to prepare and how to prepare for the #Facebook #datascienceinterview. 
Know More: https://t.co/AlLIeTikTS
#interview #tech #education #USA #learningforlife https://t.co/vbb8blRKI3</t>
  </si>
  <si>
    <t>{'id': 1174644037887741953, 'id_str': '1174644037887741953', 'name': 'Robert Smith', 'screen_name': 'RobertS03719836', 'location': 'USA', 'description': 'My mission to help people all around the world to know about Information Technologies &amp; its benefits.', 'url': 'https://t.co/XhVBwVb2m3', 'entities': {'url': {'urls': [{'url': 'https://t.co/XhVBwVb2m3', 'expanded_url': 'https://www.globaltechcouncil.org/', 'display_url': 'globaltechcouncil.org', 'indices': [0, 23]}]}, 'description': {'urls': []}}, 'protected': False, 'followers_count': 30, 'friends_count': 63, 'listed_count': 1, 'created_at': 'Thu Sep 19 11:19:06 +0000 2019', 'favourites_count': 246, 'utc_offset': None, 'time_zone': None, 'geo_enabled': False, 'verified': False, 'statuses_count': 356, 'lang': None, 'contributors_enabled': False, 'is_translator': False, 'is_translation_enabled': False, 'profile_background_color': 'F5F8FA', 'profile_background_image_url': None, 'profile_background_image_url_https': None, 'profile_background_tile': False, 'profile_image_url': 'http://pbs.twimg.com/profile_images/1189506866063167490/70NDQ8eh_normal.jpg', 'profile_image_url_https': 'https://pbs.twimg.com/profile_images/1189506866063167490/70NDQ8eh_normal.jpg', 'profile_banner_url': 'https://pbs.twimg.com/profile_banners/1174644037887741953/1573795364',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</si>
  <si>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10:18:11 +0000 2020</t>
  </si>
  <si>
    <t>Setting up for our Members Event 'Countering #HateSpeech Online' event in p-ship with @Facebook. We will be discussing how #Facebook responds to #racism on their platform and what can be improved. We'll be also handing in our Network recommendations in that aspect. #ARM2020 https://t.co/sK9O1FLRGX</t>
  </si>
  <si>
    <t>{'id': 1381635385, 'id_str': '1381635385', 'name': 'INAR - Irish Network Against Racism', 'screen_name': 'INARIreland', 'location': 'Ireland', 'description': 'We are a membership organisation with over 100 Member groups working together against racism in Ireland. \nReport racism: https://t.co/bXpWYVD5SE', 'url': 'https://t.co/59x5O1Ato4', 'entities': {'url': {'urls': [{'url': 'https://t.co/59x5O1Ato4', 'expanded_url': 'http://www.inar.ie', 'display_url': 'inar.ie', 'indices': [0, 23]}]}, 'description': {'urls': [{'url': 'https://t.co/bXpWYVD5SE', 'expanded_url': 'http://www.iReport.ie', 'display_url': 'iReport.ie', 'indices': [121, 144]}]}}, 'protected': False, 'followers_count': 4907, 'friends_count': 2997, 'listed_count': 54, 'created_at': 'Fri Apr 26 10:46:28 +0000 2013', 'favourites_count': 9903, 'utc_offset': None, 'time_zone': None, 'geo_enabled': True, 'verified': False, 'statuses_count': 11291, 'lang': None, 'contributors_enabled': False, 'is_translator': False, 'is_translation_enabled': False, 'profile_background_color': 'FFFFFF', 'profile_background_image_url': 'http://abs.twimg.com/images/themes/theme1/bg.png', 'profile_background_image_url_https': 'https://abs.twimg.com/images/themes/theme1/bg.png', 'profile_background_tile': False, 'profile_image_url': 'http://pbs.twimg.com/profile_images/1202365597713088519/AGRs1u_b_normal.jpg', 'profile_image_url_https': 'https://pbs.twimg.com/profile_images/1202365597713088519/AGRs1u_b_normal.jpg', 'profile_banner_url': 'https://pbs.twimg.com/profile_banners/1381635385/1575504597', 'profile_link_color': 'F5081B', 'profile_sidebar_border_color': '000000', 'profile_sidebar_fill_color': 'DDEEF6', 'profile_text_color': '333333', 'profile_use_background_image': True, 'has_extended_profile': False, 'default_profile': False, 'default_profile_image': False, 'following': None, 'follow_request_sent': None, 'notifications': None, 'translator_type': 'none'}</t>
  </si>
  <si>
    <t>Thu Mar 05 10:17:41 +0000 2020</t>
  </si>
  <si>
    <t>To have your business in the digital space is the need of the hour and this is indeed the right time to choose the best Digital Marketing Company.
Visit https://t.co/tByBfBylBC
#IndiaInteractive #DigitalMarketingCompany #ITSolutions #Facebook #Twitter #Instagram https://t.co/Z8cjDu90JI</t>
  </si>
  <si>
    <t>{'id': 94757910, 'id_str': '94757910', 'name': 'India Interactive', 'screen_name': 'indiainteractiv', 'location': 'Agra, India', 'description': 'India Interactive, an IT service provider firm with hone teams of experts in #websitedesign, #graphicdevelopment, #digitalmarketing,  Call us now!', 'url': 'http://t.co/Q7hpTZkV4H', 'entities': {'url': {'urls': [{'url': 'http://t.co/Q7hpTZkV4H', 'expanded_url': 'http://www.indiainteractive.net', 'display_url': 'indiainteractive.net', 'indices': [0, 22]}]}, 'description': {'urls': []}}, 'protected': False, 'followers_count': 107, 'friends_count': 45, 'listed_count': 0, 'created_at': 'Sat Dec 05 08:55:14 +0000 2009', 'favourites_count': 57, 'utc_offset': None, 'time_zone': None, 'geo_enabled': True, 'verified': False, 'statuses_count': 549, 'lang': None, 'contributors_enabled': False, 'is_translator': False, 'is_translation_enabled': False, 'profile_background_color': 'B82500', 'profile_background_image_url': 'http://abs.twimg.com/images/themes/theme20/bg.png', 'profile_background_image_url_https': 'https://abs.twimg.com/images/themes/theme20/bg.png', 'profile_background_tile': False, 'profile_image_url': 'http://pbs.twimg.com/profile_images/1106499829398528000/gaapDO6g_normal.png', 'profile_image_url_https': 'https://pbs.twimg.com/profile_images/1106499829398528000/gaapDO6g_normal.png', 'profile_banner_url': 'https://pbs.twimg.com/profile_banners/94757910/1552645494', 'profile_link_color': 'B82500', 'profile_sidebar_border_color': 'BFC4F5', 'profile_sidebar_fill_color': 'DAEFF5', 'profile_text_color': '5279F0', 'profile_use_background_image': True, 'has_extended_profile': False, 'default_profile': False, 'default_profile_image': False, 'following': None, 'follow_request_sent': None, 'notifications': None, 'translator_type': 'none'}</t>
  </si>
  <si>
    <t>Thu Mar 05 10:16:10 +0000 2020</t>
  </si>
  <si>
    <t>#Facebook giving #WHO free ads to fight off #coronavirus misinformation https://t.co/vBMFDiiTCS</t>
  </si>
  <si>
    <t>{'id': 106039951, 'id_str': '106039951', 'name': 'My Mobile', 'screen_name': 'MyMobileMag', 'location': 'New Delhi', 'description': "My Mobile is India's first and most reputed monthly magazine dedicated to mobile ecosystem.\n#MyMobile", 'url': 'http://t.co/x1UwxwBzd6', 'entities': {'url': {'urls': [{'url': 'http://t.co/x1UwxwBzd6', 'expanded_url': 'http://mymobileindia.com', 'display_url': 'mymobileindia.com', 'indices': [0, 22]}]}, 'description': {'urls': []}}, 'protected': False, 'followers_count': 1660, 'friends_count': 211, 'listed_count': 107, 'created_at': 'Mon Jan 18 09:02:36 +0000 2010', 'favourites_count': 284, 'utc_offset': None, 'time_zone': None, 'geo_enabled': True, 'verified': False, 'statuses_count': 16657, 'lang': None, 'contributors_enabled': False, 'is_translator': False, 'is_translation_enabled': False, 'profile_background_color': 'EBEBEB', 'profile_background_image_url': 'http://abs.twimg.com/images/themes/theme19/bg.gif', 'profile_background_image_url_https': 'https://abs.twimg.com/images/themes/theme19/bg.gif', 'profile_background_tile': True, 'profile_image_url': 'http://pbs.twimg.com/profile_images/941620028851437568/opHOYjJn_normal.jpg', 'profile_image_url_https': 'https://pbs.twimg.com/profile_images/941620028851437568/opHOYjJn_normal.jpg', 'profile_banner_url': 'https://pbs.twimg.com/profile_banners/106039951/1559650430', 'profile_link_color': 'DB1B1B', 'profile_sidebar_border_color': 'FFF8AD', 'profile_sidebar_fill_color': 'F6FFD1', 'profile_text_color': '333333', 'profile_use_background_image': False, 'has_extended_profile': False, 'default_profile': False, 'default_profile_image': False, 'following': None, 'follow_request_sent': None, 'notifications': None, 'translator_type': 'none'}</t>
  </si>
  <si>
    <t>Thu Mar 05 10:15:51 +0000 2020</t>
  </si>
  <si>
    <t>@GHS @Facebook @WHO @Facebook advertisement is generally fraudulent, @WHO should avoid using the platform over the years we have taught people that anything on #FACEBOOK is #FAKENEWS and many are on the same page, please use official channels the average person has no idea about @WHO.</t>
  </si>
  <si>
    <t>{'id': 1048299422, 'id_str': '1048299422', 'name': 'AlexSilver', 'screen_name': 'alex5silver2', 'location': 'Canada', 'description': 'Enjoying life!', 'url': None, 'entities': {'description': {'urls': []}}, 'protected': False, 'followers_count': 220, 'friends_count': 638, 'listed_count': 4, 'created_at': 'Sun Dec 30 16:38:26 +0000 2012', 'favourites_count': 297, 'utc_offset': None, 'time_zone': None, 'geo_enabled': False, 'verified': False, 'statuses_count': 947, 'lang': None, 'contributors_enabled': False, 'is_translator': False, 'is_translation_enabled': False, 'profile_background_color': '131516', 'profile_background_image_url': 'http://abs.twimg.com/images/themes/theme14/bg.gif', 'profile_background_image_url_https': 'https://abs.twimg.com/images/themes/theme14/bg.gif', 'profile_background_tile': True, 'profile_image_url': 'http://pbs.twimg.com/profile_images/1229570938720702464/k9FeX74v_normal.jpg', 'profile_image_url_https': 'https://pbs.twimg.com/profile_images/1229570938720702464/k9FeX74v_normal.jpg', 'profile_banner_url': 'https://pbs.twimg.com/profile_banners/1048299422/1581987532', 'profile_link_color': 'FF691F', 'profile_sidebar_border_color': 'EEEEEE', 'profile_sidebar_fill_color': 'EFEFEF', 'profile_text_color': '333333', 'profile_use_background_image': True, 'has_extended_profile': False, 'default_profile': False, 'default_profile_image': False, 'following': None, 'follow_request_sent': None, 'notifications': None, 'translator_type': 'none'}</t>
  </si>
  <si>
    <t>Thu Mar 05 10:13:52 +0000 2020</t>
  </si>
  <si>
    <t>Facebook Reviews Libra Cryptocurrency Ideas https://t.co/YI9rpdjHIX
#Blockchain, #Libra, #Facebook, #Cryptocurrency</t>
  </si>
  <si>
    <t>{'id': 739184465470185472, 'id_str': '739184465470185472', 'name': 'CoinIdol', 'screen_name': 'CoinIdol', 'location': '', 'description': 'Crypto&amp;Currency News Outlet', 'url': 'https://t.co/WsFTseTfAM', 'entities': {'url': {'urls': [{'url': 'https://t.co/WsFTseTfAM', 'expanded_url': 'https://coinidol.com', 'display_url': 'coinidol.com', 'indices': [0, 23]}]}, 'description': {'urls': []}}, 'protected': False, 'followers_count': 2759, 'friends_count': 708, 'listed_count': 190, 'created_at': 'Sat Jun 04 19:58:04 +0000 2016', 'favourites_count': 1669, 'utc_offset': None, 'time_zone': None, 'geo_enabled': False, 'verified': False, 'statuses_count': 4743,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'http://pbs.twimg.com/profile_images/750391981629734912/zww5eCuu_normal.jpg', 'profile_image_url_https': 'https://pbs.twimg.com/profile_images/750391981629734912/zww5eCuu_normal.jpg', 'profile_banner_url': 'https://pbs.twimg.com/profile_banners/739184465470185472/1483701768', 'profile_link_color': 'FAB81E',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</si>
  <si>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Mar 05 10:13:35 +0000 2020</t>
  </si>
  <si>
    <t>@realDonaldTrump I am #social #media #add #design expart. If you #promote your #business social media is a best paltfrom.
Order Here : https://t.co/vVROHeYV9S
#Facebook #twitter #instragram #linkdin #postdesign #storydesign #coverphoto #branding #productdesign #Webdesign #TrumpsRemovalTrial https://t.co/gVqGMwzp22</t>
  </si>
  <si>
    <t>{'id': 1183425335762804737, 'id_str': '1183425335762804737', 'name': 'AMZAD HOSSAIN', 'screen_name': 'hossain_grde', 'location': 'Dhaka, Bangladesh', 'description': 'Graphic  Designer âœŒ\nSocial Media Designer âœŒ\nEmail : amzadhossain5077@gmail', 'url': None, 'entities': {'description': {'urls': []}}, 'protected': False, 'followers_count': 126, 'friends_count': 1788, 'listed_count': 0, 'created_at': 'Sun Oct 13 16:52:59 +0000 2019', 'favourites_count': 1180, 'utc_offset': None, 'time_zone': None, 'geo_enabled': False, 'verified': False, 'statuses_count': 1553, 'lang': None, 'contributors_enabled': False, 'is_translator': False, 'is_translation_enabled': False, 'profile_background_color': 'F5F8FA', 'profile_background_image_url': None, 'profile_background_image_url_https': None, 'profile_background_tile': False, 'profile_image_url': 'http://pbs.twimg.com/profile_images/1209098157092556800/A99whCv3_normal.jpg', 'profile_image_url_https': 'https://pbs.twimg.com/profile_images/1209098157092556800/A99whCv3_normal.jpg', 'profile_banner_url': 'https://pbs.twimg.com/profile_banners/1183425335762804737/1573964127',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</si>
  <si>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10:13:20 +0000 2020</t>
  </si>
  <si>
    <t>What do we think to me streaming Train Sim World 2020 over on https://t.co/LZeR9SrUfX
Let me know!
#stream #streamer @FacebookGaming  @pipelinegg #facebook #SupportSmallStreams #SupportSmallerStreamers #nerd #sim #simulation #gamer #game https://t.co/aZOkAaEqNI</t>
  </si>
  <si>
    <t>{'id': 19483946, 'id_str': '19483946', 'name': 'Rich32G', 'screen_name': 'Rich32G', 'location': 'Immingham, England', 'description': 'https://t.co/djzN6A6EYT\n\nSim-Racer, General gamer, YouTuber &amp; Facebook Streamer', 'url': 'https://t.co/djzN6A6EYT', 'entities': {'url': {'urls': [{'url': 'https://t.co/djzN6A6EYT', 'expanded_url': 'http://www.facebook.com/Rich32G', 'display_url': 'facebook.com/Rich32G', 'indices': [0, 23]}]}, 'description': {'urls': [{'url': 'https://t.co/djzN6A6EYT', 'expanded_url': 'http://www.facebook.com/Rich32G', 'display_url': 'facebook.com/Rich32G', 'indices': [0, 23]}]}}, 'protected': False, 'followers_count': 346, 'friends_count': 748, 'listed_count': 28, 'created_at': 'Sun Jan 25 10:26:59 +0000 2009', 'favourites_count': 994, 'utc_offset': None, 'time_zone': None, 'geo_enabled': True, 'verified': False, 'statuses_count': 15386, 'lang': None, 'contributors_enabled': False, 'is_translator': False, 'is_translation_enabled': False, 'profile_background_color': '131516', 'profile_background_image_url': 'http://abs.twimg.com/images/themes/theme14/bg.gif', 'profile_background_image_url_https': 'https://abs.twimg.com/images/themes/theme14/bg.gif', 'profile_background_tile': True, 'profile_image_url': 'http://pbs.twimg.com/profile_images/1198342639982194688/Fl2Zv1cn_normal.jpg', 'profile_image_url_https': 'https://pbs.twimg.com/profile_images/1198342639982194688/Fl2Zv1cn_normal.jpg', 'profile_banner_url': 'https://pbs.twimg.com/profile_banners/19483946/1519480747', 'profile_link_color': '009999', 'profile_sidebar_border_color': 'EEEEEE', 'profile_sidebar_fill_color': 'EFEFEF', 'profile_text_color': '333333', 'profile_use_background_image': True, 'has_extended_profile': True, 'default_profile': False, 'default_profile_image': False, 'following': None, 'follow_request_sent': None, 'notifications': None, 'translator_type': 'none'}</t>
  </si>
  <si>
    <t>Thu Mar 05 10:13:19 +0000 2020</t>
  </si>
  <si>
    <t>No a la cencura en #facebook #censure, We limit how often you can post, comment or do other things in a given amount of time in order to help protect the community from spam. You can try again later.</t>
  </si>
  <si>
    <t>{'id': 140952653, 'id_str': '140952653', 'name': 'Raul!!!', 'screen_name': 'rauldicbol', 'location': 'Mexico', 'description': '', 'url': None, 'entities': {'description': {'urls': []}}, 'protected': False, 'followers_count': 101, 'friends_count': 112, 'listed_count': 0, 'created_at': 'Thu May 06 20:02:48 +0000 2010', 'favourites_count': 22, 'utc_offset': None, 'time_zone': None, 'geo_enabled': True, 'verified': False, 'statuses_count': 676, 'lang': None, 'contributors_enabled': False, 'is_translator': False, 'is_translation_enabled': False, 'profile_background_color': 'C6E2EE', 'profile_background_image_url': 'http://abs.twimg.com/images/themes/theme2/bg.gif', 'profile_background_image_url_https': 'https://abs.twimg.com/images/themes/theme2/bg.gif', 'profile_background_tile': False, 'profile_image_url': 'http://pbs.twimg.com/profile_images/1037097024/yo_normal.jpg', 'profile_image_url_https': 'https://pbs.twimg.com/profile_images/1037097024/yo_normal.jpg', 'profile_link_color': '1F98C7', 'profile_sidebar_border_color': 'C6E2EE', 'profile_sidebar_fill_color': 'DAECF4', 'profile_text_color': '663B12', 'profile_use_background_image': True, 'has_extended_profile': False, 'default_profile': False, 'default_profile_image': False, 'following': None, 'follow_request_sent': None, 'notifications': None, 'translator_type': 'none'}</t>
  </si>
  <si>
    <t>Thu Mar 05 10:13:10 +0000 2020</t>
  </si>
  <si>
    <t>@BernieSanders I am #social #media #add #design expart. If you #promote your #business social media is a best paltfrom.
Order Here : https://t.co/vVROHeYV9S
#Facebook #twitter #instragram #linkdin #postdesign #storydesign #coverphoto #branding #productdesign #Webdesign #TrumpsRemovalTrial https://t.co/DIXAKFPiZT</t>
  </si>
  <si>
    <t>Thu Mar 05 10:13:05 +0000 2020</t>
  </si>
  <si>
    <t>#facebook  #rock #band go to join  https://t.co/QOXdM0v9BA</t>
  </si>
  <si>
    <t>{'id': 341614854, 'id_str': '341614854', 'name': 'ðŸŽ¸ ramblin james ðŸŽ¸', 'screen_name': 'james_rollingst', 'location': 'Paris, France', 'description': "monteur realisateur tv et concepteur d' emissions tv journaliste chez rolling stone ... psg a vie aime le rock comme le bon vin", 'url': 'https://t.co/FwhLtIQ4Qf', 'entities': {'url': {'urls': [{'url': 'https://t.co/FwhLtIQ4Qf', 'expanded_url': 'https://www.rollingstone.fr/', 'display_url': 'rollingstone.fr', 'indices': [0, 23]}]}, 'description': {'urls': []}}, 'protected': False, 'followers_count': 84, 'friends_count': 42, 'listed_count': 4, 'created_at': 'Sun Jul 24 17:24:16 +0000 2011', 'favourites_count': 11125, 'utc_offset': None, 'time_zone': None, 'geo_enabled': True, 'verified': False, 'statuses_count': 15987, 'lang': None, 'contributors_enabled': False, 'is_translator': False, 'is_translation_enabled': False, 'profile_background_color': '709397', 'profile_background_image_url': 'http://abs.twimg.com/images/themes/theme6/bg.gif', 'profile_background_image_url_https': 'https://abs.twimg.com/images/themes/theme6/bg.gif', 'profile_background_tile': False, 'profile_image_url': 'http://pbs.twimg.com/profile_images/1213920227836276738/RWuE7fKc_normal.jpg', 'profile_image_url_https': 'https://pbs.twimg.com/profile_images/1213920227836276738/RWuE7fKc_normal.jpg', 'profile_banner_url': 'https://pbs.twimg.com/profile_banners/341614854/1578256112', 'profile_link_color': '7FDBB6', 'profile_sidebar_border_color': 'FFFFFF', 'profile_sidebar_fill_color': 'A0C5C7', 'profile_text_color': '333333', 'profile_use_background_image': True, 'has_extended_profile': False, 'default_profile': False, 'default_profile_image': False, 'following': None, 'follow_request_sent': None, 'notifications': None, 'translator_type': 'regular'}</t>
  </si>
  <si>
    <t>Thu Mar 05 10:12:53 +0000 2020</t>
  </si>
  <si>
    <t>@SteveScalise @RepAnnWagner I am #social #media #add #design expart. If you #promote your #business social media is a best paltfrom.
Order Here : https://t.co/vVROHeYV9S
#Facebook #twitter #instragram #linkdin #postdesign #storydesign #coverphoto #branding #productdesign #Webdesign #TrumpsRemovalTrial https://t.co/lJXPQzMeF4</t>
  </si>
  <si>
    <t>Thu Mar 05 10:12:39 +0000 2020</t>
  </si>
  <si>
    <t>Just seen a few adverts for #handsanitizer on #Facebook at outrageous prices. The best thing everyone can do is #WashYourHands regularly and pls pls do not pay silly prices. https://t.co/iyPQJW7Cps</t>
  </si>
  <si>
    <t>{'id': 1340462521, 'id_str': '1340462521', 'name': 'junaid Iqbal', 'screen_name': 'JunaidIqbal0', 'location': '', 'description': 'All views are my own.', 'url': None, 'entities': {'description': {'urls': []}}, 'protected': False, 'followers_count': 389, 'friends_count': 808, 'listed_count': 3, 'created_at': 'Tue Apr 09 23:08:19 +0000 2013', 'favourites_count': 8290, 'utc_offset': None, 'time_zone': None, 'geo_enabled': True, 'verified': False, 'statuses_count': 4230,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'http://pbs.twimg.com/profile_images/697228932895133698/_K8vElts_normal.jpg', 'profile_image_url_https': 'https://pbs.twimg.com/profile_images/697228932895133698/_K8vElts_normal.jpg',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</si>
  <si>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10:10:56 +0000 2020</t>
  </si>
  <si>
    <t>Set of Facebook emoji smiley faces with vector Ai file. easily editable and have white background. high resolution. https://t.co/nzYlqbeQ4m #facebook #emoji #vector</t>
  </si>
  <si>
    <t>{'id': 267091705, 'id_str': '267091705', 'name': 'prabath gunasekara', 'screen_name': 'prabath23', 'location': 'Sri Lanka', 'description': 'Simple person who loves nature ðŸžï¸â›°ï¸ðŸ’š', 'url': 'https://t.co/QIvQul6mOD', 'entities': {'url': {'urls': [{'url': 'https://t.co/QIvQul6mOD', 'expanded_url': 'https://www.fiverr.com/prabath23', 'display_url': 'fiverr.com/prabath23', 'indices': [0, 23]}]}, 'description': {'urls': []}}, 'protected': False, 'followers_count': 222, 'friends_count': 52, 'listed_count': 1, 'created_at': 'Wed Mar 16 09:36:24 +0000 2011', 'favourites_count': 268, 'utc_offset': None, 'time_zone': None, 'geo_enabled': True, 'verified': False, 'statuses_count': 960,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'http://pbs.twimg.com/profile_images/472799025796632576/bf_Me736_normal.jpeg', 'profile_image_url_https': 'https://pbs.twimg.com/profile_images/472799025796632576/bf_Me736_normal.jpeg', 'profile_banner_url': 'https://pbs.twimg.com/profile_banners/267091705/1582003230',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</si>
  <si>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10:10:51 +0000 2020</t>
  </si>
  <si>
    <t>The treasonous Pro-Israel kikesucker in the White House
is eligible for the U.S. death penalty!   # POTUS #MAGA #facebook #Israel #FoxNews #twitter #Huckabee #Limbaugh #Google
https://t.co/pgh1WobMyU</t>
  </si>
  <si>
    <t>{'id': 277245931, 'id_str': '277245931', 'name': 'Posters USA', 'screen_name': 'postersusa', 'location': 'United States', 'description': 'Revolutionary protest posters; with a special emphasis on corruption in American Politics, The U.S. Government, The U.S. Media, Business and Religion.', 'url': None, 'entities': {'description': {'urls': []}}, 'protected': False, 'followers_count': 1240, 'friends_count': 1817, 'listed_count': 175, 'created_at': 'Tue Apr 05 00:20:57 +0000 2011', 'favourites_count': 25, 'utc_offset': None, 'time_zone': None, 'geo_enabled': True, 'verified': False, 'statuses_count': 15546, 'lang': None, 'contributors_enabled': False, 'is_translator': False, 'is_translation_enabled': False, 'profile_background_color': '1A1B1F', 'profile_background_image_url': 'http://abs.twimg.com/images/themes/theme9/bg.gif', 'profile_background_image_url_https': 'https://abs.twimg.com/images/themes/theme9/bg.gif', 'profile_background_tile': False, 'profile_image_url': 'http://pbs.twimg.com/profile_images/743375251493396481/qmSzLioo_normal.jpg', 'profile_image_url_https': 'https://pbs.twimg.com/profile_images/743375251493396481/qmSzLioo_normal.jpg', 'profile_link_color': '2FC2EF', 'profile_sidebar_border_color': '181A1E', 'profile_sidebar_fill_color': '252429', 'profile_text_color': '666666', 'profile_use_background_image': True, 'has_extended_profile': False, 'default_profile': False, 'default_profile_image': False, 'following': None, 'follow_request_sent': None, 'notifications': None, 'translator_type': 'none'}</t>
  </si>
  <si>
    <t>Thu Mar 05 10:10:12 +0000 2020</t>
  </si>
  <si>
    <t>I am #social #media #add #design expart. If you #promote your #business social media is a best paltfrom.
Order Here : https://t.co/vVROHeYV9S
#Facebook #twitter #instragram #linkdin #postdesign #storydesign #coverphoto #branding #productdesign #Webdesign #coronovirus #career https://t.co/rE6BYNhQmI</t>
  </si>
  <si>
    <t>Thu Mar 05 10:10:01 +0000 2020</t>
  </si>
  <si>
    <t>"Hootsuite  A Review
Is Hootsuite a good choice when you want to schedule thousands of social media posts a month?
#hootsuite #socialmedia #twitter #facebook"     Thriller Author Stacey Carroll https://t.co/vAewzDu3IJ</t>
  </si>
  <si>
    <t>Thu Mar 05 10:09:02 +0000 2020</t>
  </si>
  <si>
    <t>5 star service, anyone?
https://t.co/4ZEiuteH2Y
#RingsRock #Facebook #Reviews #5Star #Like #Follow #Share #Love #Kent #Bespoke #Rings #Weddings #Engagement #Eternity #BeYou #Unique https://t.co/DhiAAPgdMl</t>
  </si>
  <si>
    <t>{'id': 418266429, 'id_str': '418266429', 'name': 'Rings Rock', 'screen_name': 'RingsRock', 'location': 'Kent, England', 'description': 'Rings Rock will provide you with beautiful rings made by the finest UK craftsmen, excellent customer service at affordable prices. #ringsrock #Kent #weddings', 'url': 'https://t.co/FG9XYtL1mN', 'entities': {'url': {'urls': [{'url': 'https://t.co/FG9XYtL1mN', 'expanded_url': 'http://www.ringsrock.co.uk', 'display_url': 'ringsrock.co.uk', 'indices': [0, 23]}]}, 'description': {'urls': []}}, 'protected': False, 'followers_count': 257, 'friends_count': 478, 'listed_count': 0, 'created_at': 'Mon Nov 21 23:38:31 +0000 2011', 'favourites_count': 83, 'utc_offset': None, 'time_zone': None, 'geo_enabled': True, 'verified': False, 'statuses_count': 1099,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True, 'profile_image_url': 'http://pbs.twimg.com/profile_images/1233452301442043904/2MjCTbp9_normal.jpg', 'profile_image_url_https': 'https://pbs.twimg.com/profile_images/1233452301442043904/2MjCTbp9_normal.jpg', 'profile_banner_url': 'https://pbs.twimg.com/profile_banners/418266429/1582909142', 'profile_link_color': 'ABB8C2', 'profile_sidebar_border_color': 'C0DEED', 'profile_sidebar_fill_color': 'DDEEF6', 'profile_text_color': '333333', 'profile_use_background_image': True, 'has_extended_profile': False, 'default_profile': False, 'default_profile_image': False, 'following': None, 'follow_request_sent': None, 'notifications': None, 'translator_type': 'none'}</t>
  </si>
  <si>
    <t>Thu Mar 05 10:07:32 +0000 2020</t>
  </si>
  <si>
    <t>'LinkedIn stories' are coming! What started as a Snapchat staple, the #stories feature has been adopted by #Facebook and #Instagram, and now @LinkedIn is working on their own - but is it too late to be successful?
You can read more with the article here: https://t.co/jmw09MmYQq https://t.co/4g9zlblCew</t>
  </si>
  <si>
    <t>{'id': 881876817933737986, 'id_str': '881876817933737986', 'name': 'Sood Marketing', 'screen_name': 'Sood_Marketing', 'location': 'Liverpool, England', 'description': 'We provide #marketing #management &amp; #Solutions to support your business. Contact us today to see how we can help your business grow online.', 'url': 'https://t.co/XdjP5WA4iC', 'entities': {'url': {'urls': [{'url': 'https://t.co/XdjP5WA4iC', 'expanded_url': 'http://www.soodmarketing.com', 'display_url': 'soodmarketing.com', 'indices': [0, 23]}]}, 'description': {'urls': []}}, 'protected': False, 'followers_count': 243, 'friends_count': 305, 'listed_count': 1, 'created_at': 'Mon Jul 03 14:06:32 +0000 2017', 'favourites_count': 428, 'utc_offset': None, 'time_zone': None, 'geo_enabled': False, 'verified': False, 'statuses_count': 1139, 'lang': None, 'contributors_enabled': False, 'is_translator': False, 'is_translation_enabled': False, 'profile_background_color': 'F5F8FA', 'profile_background_image_url': None, 'profile_background_image_url_https': None, 'profile_background_tile': False, 'profile_image_url': 'http://pbs.twimg.com/profile_images/893094691431784448/qEoi-IAT_normal.jpg', 'profile_image_url_https': 'https://pbs.twimg.com/profile_images/893094691431784448/qEoi-IAT_normal.jpg', 'profile_banner_url': 'https://pbs.twimg.com/profile_banners/881876817933737986/1559916773',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</si>
  <si>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10:06:24 +0000 2020</t>
  </si>
  <si>
    <t>#Facebook Cover Timeline #Photography #Template is fully editable. Download Now! https://t.co/wFrBBn9NHS via @hicreativetacos</t>
  </si>
  <si>
    <t>{'id': 178650678, 'id_str': '178650678', 'name': 'Jenie Bayog', 'screen_name': 'jeniebayog', 'location': 'Philippines', 'description': 'Whatever makes you weird is probably your greatest asset. Managing Director @InfiniteDigiSol', 'url': 'https://t.co/zTZBWlgawD', 'entities': {'url': {'urls': [{'url': 'https://t.co/zTZBWlgawD', 'expanded_url': 'http://www.infinitedigisolutions.com', 'display_url': 'infinitedigisolutions.com', 'indices': [0, 23]}]}, 'description': {'urls': []}}, 'protected': False, 'followers_count': 229, 'friends_count': 798, 'listed_count': 217, 'created_at': 'Sun Aug 15 09:12:21 +0000 2010', 'favourites_count': 88, 'utc_offset': None, 'time_zone': None, 'geo_enabled': True, 'verified': False, 'statuses_count': 11165,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True, 'profile_image_url': 'http://pbs.twimg.com/profile_images/1081934017602043904/DCJ3ilRg_normal.jpg', 'profile_image_url_https': 'https://pbs.twimg.com/profile_images/1081934017602043904/DCJ3ilRg_normal.jpg', 'profile_banner_url': 'https://pbs.twimg.com/profile_banners/178650678/1538565529', 'profile_link_color': '4A913C', 'profile_sidebar_border_color': 'FFFFFF', 'profile_sidebar_fill_color': 'DDEEF6', 'profile_text_color': '333333', 'profile_use_background_image': True, 'has_extended_profile': False, 'default_profile': False, 'default_profile_image': False, 'following': None, 'follow_request_sent': None, 'notifications': None, 'translator_type': 'none'}</t>
  </si>
  <si>
    <t>Thu Mar 05 10:01:28 +0000 2020</t>
  </si>
  <si>
    <t>#Facebook, #Inc. (NASDAQ:FB) weighs Libra revamp to win over reluctant regulators: Facebook... https://t.co/TWVJX3iDpG</t>
  </si>
  <si>
    <t>{'id': 28803148, 'id_str': '28803148', 'name': 'Live Trading News', 'screen_name': 'Livetradingnews', 'location': 'Singapore Bangkok Dubai', 'description': 'Live Trading News\n\nOfficial News Service of HEFFX . COM Trading Politics Fishing Horses Ferrari Travel', 'url': 'https://t.co/Agi0ew5VZV', 'entities': {'url': {'urls': [{'url': 'https://t.co/Agi0ew5VZV', 'expanded_url': 'http://www.livetradingnews.com', 'display_url': 'livetradingnews.com', 'indices': [0, 23]}]}, 'description': {'urls': []}}, 'protected': False, 'followers_count': 44726, 'friends_count': 42211, 'listed_count': 872, 'created_at': 'Sat Apr 04 14:38:18 +0000 2009', 'favourites_count': 24913, 'utc_offset': None, 'time_zone': None, 'geo_enabled': True, 'verified': False, 'statuses_count': 130698, 'lang': None, 'contributors_enabled': False, 'is_translator': False, 'is_translation_enabled': False, 'profile_background_color': '131516', 'profile_background_image_url': 'http://abs.twimg.com/images/themes/theme1/bg.png', 'profile_background_image_url_https': 'https://abs.twimg.com/images/themes/theme1/bg.png', 'profile_background_tile': False, 'profile_image_url': 'http://pbs.twimg.com/profile_images/818939562483392513/lZnkijT5_normal.jpg', 'profile_image_url_https': 'https://pbs.twimg.com/profile_images/818939562483392513/lZnkijT5_normal.jpg', 'profile_banner_url': 'https://pbs.twimg.com/profile_banners/28803148/1522833049', 'profile_link_color': '009999', 'profile_sidebar_border_color': 'FFFFFF', 'profile_sidebar_fill_color': 'F0F0F0', 'profile_text_color': '000000', 'profile_use_background_image': True, 'has_extended_profile': False, 'default_profile': False, 'default_profile_image': False, 'following': None, 'follow_request_sent': None, 'notifications': None, 'translator_type': 'none'}</t>
  </si>
  <si>
    <t>Thu Mar 05 10:00:52 +0000 2020</t>
  </si>
  <si>
    <t>Were over a year on from #Facebooks big news feed algorithm change so, what #content types work best? @Amanda_ZW explores https://t.co/RhQLv763P6 via @HubSpot #SocialMedia https://t.co/HE0tNRlhUh</t>
  </si>
  <si>
    <t>{'id': 3088631632, 'id_str': '3088631632', 'name': 'CMA', 'screen_name': 'AgencyCMA', 'location': 'Cleethorpes UK &amp; Boston USA', 'description': 'Designer marketing is what we do at CMA. This and coffee ... lots and lots of coffee.', 'url': 'https://t.co/QFOUQMlBze', 'entities': {'url': {'urls': [{'url': 'https://t.co/QFOUQMlBze', 'expanded_url': 'http://www.cmagency.co.uk', 'display_url': 'cmagency.co.uk', 'indices': [0, 23]}]}, 'description': {'urls': []}}, 'protected': False, 'followers_count': 808, 'friends_count': 1496, 'listed_count': 159, 'created_at': 'Thu Mar 12 11:19:51 +0000 2015', 'favourites_count': 926, 'utc_offset': None, 'time_zone': None, 'geo_enabled': False, 'verified': False, 'statuses_count': 1718,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'http://pbs.twimg.com/profile_images/954389531226189824/nOv2lrRK_normal.jpg', 'profile_image_url_https': 'https://pbs.twimg.com/profile_images/954389531226189824/nOv2lrRK_normal.jpg', 'profile_banner_url': 'https://pbs.twimg.com/profile_banners/3088631632/1508855918', 'profile_link_color': 'C1996C',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</si>
  <si>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Thu Mar 05 10:00:16 +0000 2020</t>
  </si>
  <si>
    <t>Follow the voice of: Wesker #residentevil, Legion #masseffect, Kamoshida #persona5, Yoshikage Kira #jojosbizarreadventure, Azrael #BlazBlue, &amp;amp; actor in #Sharknado &amp;amp; #ZNation on: #Twitter, #Instagram, #Cameo, #IMdB &amp;amp; #Facebook as  MrDCDouglas . #anime #voiceover #videogames</t>
  </si>
  <si>
    <t>{'id': 981616267135279105, 'id_str': '981616267135279105', 'name': 'D.C. DouglasðŸ¸', 'screen_name': 'MrDCDouglas', 'location': 'LA ðŸ‘‰ðŸ¼ set/booth ðŸ‘‰ðŸ¼ Island ', 'description': 'ðŸ•º NSFW Actor/Sweet Martini Drinker (#Wesker/Kira/Legion/Kamoshida) ðŸ”¥Cons: https://t.co/nRlFrmd9pW ðŸ”ŒInsta/Cameo/FB: @MrDCDouglas (ðŸŠTrump fun: https://t.co/ogr2t2Gy4R)', 'url': 'https://t.co/cv8gTrHPnP', 'entities': {'url': {'urls': [{'url': 'https://t.co/cv8gTrHPnP', 'expanded_url': 'https://www.imdb.me/mrdcdouglas', 'display_url': 'imdb.me/mrdcdouglas', 'indices': [0, 23]}]}, 'description': {'urls': [{'url': 'https://t.co/nRlFrmd9pW', 'expanded_url': 'http://dcdouglas.com/cons', 'display_url': 'dcdouglas.com/cons', 'indices': [74, 97]}, {'url': 'https://t.co/ogr2t2Gy4R', 'expanded_url': 'http://msmbreakingnews.com', 'display_url': 'msmbreakingnews.com', 'indices': [141, 164]}]}}, 'protected': False, 'followers_count': 7874, 'friends_count': 764, 'listed_count': 20, 'created_at': 'Wed Apr 04 19:35:30 +0000 2018', 'favourites_count': 7872, 'utc_offset': None, 'time_zone': None, 'geo_enabled': True, 'verified': False, 'statuses_count': 4913,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'http://pbs.twimg.com/profile_images/1226624279887790080/-t82ill0_normal.jpg', 'profile_image_url_https': 'https://pbs.twimg.com/profile_images/1226624279887790080/-t82ill0_normal.jpg', 'profile_banner_url': 'https://pbs.twimg.com/profile_banners/981616267135279105/1581286637', 'profile_link_color': '1B95E0',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</si>
  <si>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Thu Mar 05 10:00:12 +0000 2020</t>
  </si>
  <si>
    <t>Lots of small businesses are using #facebookads to increase their brand visibility &amp;amp; conversions.
Are you one of them or are you one of the businesses that ask: Do #Facebook ads really work?
Here's some proof that they do 
#socialmedia #marketing
https://t.co/BxeK6QUeEJ</t>
  </si>
  <si>
    <t>{'id': 4921185693, 'id_str': '4921185693', 'name': 'Blossom Social Media', 'screen_name': 'GrowWithBlossom', 'location': 'Oxfordshire', 'description': 'Relentlessly working to increase sports participation for women &amp; girls. Social media campaigns to inspire activity. Facebook &amp; Insta Ads geek. Triathlete.', 'url': 'https://t.co/No2c0dsTvV', 'entities': {'url': {'urls': [{'url': 'https://t.co/No2c0dsTvV', 'expanded_url': 'http://growwithblossom.co.uk', 'display_url': 'growwithblossom.co.uk', 'indices': [0, 23]}]}, 'description': {'urls': []}}, 'protected': False, 'followers_count': 1763, 'friends_count': 1221, 'listed_count': 193, 'created_at': 'Tue Feb 16 22:15:43 +0000 2016', 'favourites_count': 11719, 'utc_offset': None, 'time_zone': None, 'geo_enabled': True, 'verified': False, 'statuses_count': 8415,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'http://pbs.twimg.com/profile_images/914137360387932161/hiJg-JTd_normal.jpg', 'profile_image_url_https': 'https://pbs.twimg.com/profile_images/914137360387932161/hiJg-JTd_normal.jpg', 'profile_banner_url': 'https://pbs.twimg.com/profile_banners/4921185693/1518872798', 'profile_link_color': 'FFFFFF',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</si>
  <si>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Mar 05 10:00:08 +0000 2020</t>
  </si>
  <si>
    <t>New #jobs for #facebook #developers https://t.co/l5FIcOFYGm #jobely  #itjob</t>
  </si>
  <si>
    <t>{'id': 90575935, 'id_str': '90575935', 'name': 'Jobely.com', 'screen_name': 'jobely', 'location': 'USA', 'description': 'http://t.co/rb2P8JOB5L - job opportunities around the world! Search for job, hiring &amp; consulting postings by keyword and/or country! Thousands added every day!', 'url': 'http://t.co/RstWPqa8XE', 'entities': {'url': {'urls': [{'url': 'http://t.co/RstWPqa8XE', 'expanded_url': 'http://www.jobely.com', 'display_url': 'jobely.com', 'indices': [0, 22]}]}, 'description': {'urls': [{'url': 'http://t.co/rb2P8JOB5L', 'expanded_url': 'http://Jobely.com', 'display_url': 'Jobely.com', 'indices': [0, 22]}]}}, 'protected': False, 'followers_count': 1485, 'friends_count': 256, 'listed_count': 933, 'created_at': 'Tue Nov 17 06:20:40 +0000 2009', 'favourites_count': 0, 'utc_offset': None, 'time_zone': None, 'geo_enabled': False, 'verified': False, 'statuses_count': 355378, 'lang': None, 'contributors_enabled': False, 'is_translator': False, 'is_translation_enabled': False, 'profile_background_color': 'FFFFFF', 'profile_background_image_url': 'http://abs.twimg.com/images/themes/theme1/bg.png', 'profile_background_image_url_https': 'https://abs.twimg.com/images/themes/theme1/bg.png', 'profile_background_tile': False, 'profile_image_url': 'http://pbs.twimg.com/profile_images/543819077/Schermata_2009-11-25_a_21.06.35_normal.png', 'profile_image_url_https': 'https://pbs.twimg.com/profile_images/543819077/Schermata_2009-11-25_a_21.06.35_normal.png', 'profile_link_color': '0084B4', 'profile_sidebar_border_color': 'C0DEED', 'profile_sidebar_fill_color': 'DDEEF6', 'profile_text_color': '333333', 'profile_use_background_image': True, 'has_extended_profile': False, 'default_profile': False, 'default_profile_image': False, 'following': None, 'follow_request_sent': None, 'notifications': None, 'translator_type': 'none'}</t>
  </si>
  <si>
    <t>Free Training Webinar  Weird Niche Funnel That's Currently Making me $17,947 PER DAY!  https://t.co/yuvMVKfFQY  #marketing #business #realestate #sales #facebook #facebook #training #coaching #instagram #onlinemarketing #personalization #podcasting https://t.co/bEFoEFtQeS</t>
  </si>
  <si>
    <t>{'id': 1654133058, 'id_str': '1654133058', 'name': 'Christian Arce', 'screen_name': 'ChristianAArce', 'location': 'Chicago, IL', 'description': 'Entrepreneur, Investor, Developer, Speaker, Helping Entrepreneurs Grow Their Real Estate Business', 'url': 'https://t.co/JQGIfvqLeS', 'entities': {'url': {'urls': [{'url': 'https://t.co/JQGIfvqLeS', 'expanded_url': 'http://TheChicagoInvestor.com', 'display_url': 'TheChicagoInvestor.com', 'indices': [0, 23]}]}, 'description': {'urls': []}}, 'protected': False, 'followers_count': 2845, 'friends_count': 4248, 'listed_count': 97, 'created_at': 'Thu Aug 08 00:10:28 +0000 2013', 'favourites_count': 355, 'utc_offset': None, 'time_zone': None, 'geo_enabled': True, 'verified': False, 'statuses_count': 17928,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'http://pbs.twimg.com/profile_images/378800000257630458/a71135c48751141c43a92321a013577b_normal.jpeg', 'profile_image_url_https': 'https://pbs.twimg.com/profile_images/378800000257630458/a71135c48751141c43a92321a013577b_normal.jpeg', 'profile_banner_url': 'https://pbs.twimg.com/profile_banners/1654133058/1402370645',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</si>
  <si>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10:00:05 +0000 2020</t>
  </si>
  <si>
    <t>Spur Business Growth with these Digital Marketing Tips --- Let us sort your social media management with packages from 4.99 a MONTH #socialmedia #facebook #adverts #posting #socialmediamarketing #twitter #instagram #linkedin #socialcommand Get Full Info H https://t.co/Bx46ql3D35</t>
  </si>
  <si>
    <t>{'id': 441621499, 'id_str': '441621499', 'name': 'socialcommand', 'screen_name': 'socialcommanduk', 'location': 'dorridge', 'description': 'social command, canâ€™t be arsed to post? speak to us. Full social media management from Â£2 a day', 'url': 'https://t.co/pZZvwroYsg', 'entities': {'url': {'urls': [{'url': 'https://t.co/pZZvwroYsg', 'expanded_url': 'http://www.socialcommand.co.uk', 'display_url': 'socialcommand.co.uk', 'indices': [0, 23]}]}, 'description': {'urls': []}}, 'protected': False, 'followers_count': 738, 'friends_count': 1065, 'listed_count': 20, 'created_at': 'Tue Dec 20 08:06:09 +0000 2011', 'favourites_count': 20, 'utc_offset': None, 'time_zone': None, 'geo_enabled': True, 'verified': False, 'statuses_count': 9047,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'http://pbs.twimg.com/profile_images/819933949279531008/oYOt8KzP_normal.jpg', 'profile_image_url_https': 'https://pbs.twimg.com/profile_images/819933949279531008/oYOt8KzP_normal.jpg', 'profile_banner_url': 'https://pbs.twimg.com/profile_banners/441621499/1491828253',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</si>
  <si>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09:59:32 +0000 2020</t>
  </si>
  <si>
    <t>Did you know: "8 people sign up to Facebook every second, that's 7200 every 15 minutes!"
#Facebook @Facebook #socialmedia #socialmediatrends #funfacts #startuptools</t>
  </si>
  <si>
    <t>{'id': 1204730676311969792, 'id_str': '1204730676311969792', 'name': 'blazon', 'screen_name': 'by_blazon', 'location': 'UK', 'description': 'Championing startups through social media services. Designed to get your startup noticed across all platforms... ðŸš€', 'url': 'https://t.co/Hs5FTFIKgW', 'entities': {'url': {'urls': [{'url': 'https://t.co/Hs5FTFIKgW', 'expanded_url': 'http://www.byblazon.com', 'display_url': 'byblazon.com', 'indices': [0, 23]}]}, 'description': {'urls': []}}, 'protected': False, 'followers_count': 41, 'friends_count': 57, 'listed_count': 0, 'created_at': 'Wed Dec 11 11:52:39 +0000 2019', 'favourites_count': 401, 'utc_offset': None, 'time_zone': None, 'geo_enabled': False, 'verified': False, 'statuses_count': 265, 'lang': None, 'contributors_enabled': False, 'is_translator': False, 'is_translation_enabled': False, 'profile_background_color': 'F5F8FA', 'profile_background_image_url': None, 'profile_background_image_url_https': None, 'profile_background_tile': False, 'profile_image_url': 'http://pbs.twimg.com/profile_images/1204812767733174272/KuGSXMhD_normal.jpg', 'profile_image_url_https': 'https://pbs.twimg.com/profile_images/1204812767733174272/KuGSXMhD_normal.jpg', 'profile_banner_url': 'https://pbs.twimg.com/profile_banners/1204730676311969792/1580623305',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</si>
  <si>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09:55:29 +0000 2020</t>
  </si>
  <si>
    <t>Breaking up with #Facebook was not so hard to do... #RhodeIsland writer Toby Simon shares her thoughts... (with contributing writer @RichardAsinof , @ConvergenceRI )
https://t.co/sKNZpBdzGE</t>
  </si>
  <si>
    <t>{'id': 1102517460987756544, 'id_str': '1102517460987756544', 'name': 'RINewsToday', 'screen_name': 'RINewsToday', 'location': 'Rhode Island, USA', 'description': 'https://t.co/GbyleAkSgo - Daily Rhode Island digital media - news, commentary, events &amp; features. Send news/questions/tips: news@rinewstoday.com', 'url': 'https://t.co/UfQUS8Nq0W', 'entities': {'url': {'urls': [{'url': 'https://t.co/UfQUS8Nq0W', 'expanded_url': 'http://www.rinewstoday.com', 'display_url': 'rinewstoday.com', 'indices': [0, 23]}]}, 'description': {'urls': [{'url': 'https://t.co/GbyleAkSgo', 'expanded_url': 'http://RINewsToday.com', 'display_url': 'RINewsToday.com', 'indices': [0, 23]}]}}, 'protected': False, 'followers_count': 623, 'friends_count': 1814, 'listed_count': 8, 'created_at': 'Mon Mar 04 10:33:41 +0000 2019', 'favourites_count': 853, 'utc_offset': None, 'time_zone': None, 'geo_enabled': True, 'verified': False, 'statuses_count': 2637, 'lang': None, 'contributors_enabled': False, 'is_translator': False, 'is_translation_enabled': False, 'profile_background_color': 'F5F8FA', 'profile_background_image_url': None, 'profile_background_image_url_https': None, 'profile_background_tile': False, 'profile_image_url': 'http://pbs.twimg.com/profile_images/1149824956483723269/IkeUs8NP_normal.png', 'profile_image_url_https': 'https://pbs.twimg.com/profile_images/1149824956483723269/IkeUs8NP_normal.png', 'profile_banner_url': 'https://pbs.twimg.com/profile_banners/1102517460987756544/1562446436',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</si>
  <si>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09:55:12 +0000 2020</t>
  </si>
  <si>
    <t xml:space="preserve">Hey #writingcommunity  
Do you welcome the twitter stories or #fleets as they are called?  
I enjoyed them on #Instagram accepted them on #WhatsApp , endured them on #Facebook  ... I'm officially done.  
#RIPTwitter please give us an 'edit' button before you go. </t>
  </si>
  <si>
    <t>{'id': 239158268, 'id_str': '239158268', 'name': 'Keno Writes', 'screen_name': 'keno_ogbo', 'location': 'London', 'description': 'Crafting sentences. Reading sentences. Living sentences. \n#amwriting #SpecFiction #Fantasy #Scifi \n#blogging #tinylifemoments  \nPassionate about #digital', 'url': 'https://t.co/ZiueKh662U', 'entities': {'url': {'urls': [{'url': 'https://t.co/ZiueKh662U', 'expanded_url': 'http://www.iamkeno.co.uk/blog', 'display_url': 'iamkeno.co.uk/blog', 'indices': [0, 23]}]}, 'description': {'urls': []}}, 'protected': False, 'followers_count': 1561, 'friends_count': 1695, 'listed_count': 90, 'created_at': 'Sun Jan 16 23:46:45 +0000 2011', 'favourites_count': 1259, 'utc_offset': None, 'time_zone': None, 'geo_enabled': False, 'verified': False, 'statuses_count': 1841, 'lang': None, 'contributors_enabled': False, 'is_translator': False, 'is_translation_enabled': False, 'profile_background_color': 'FFFFFF', 'profile_background_image_url': 'http://abs.twimg.com/images/themes/theme13/bg.gif', 'profile_background_image_url_https': 'https://abs.twimg.com/images/themes/theme13/bg.gif', 'profile_background_tile': False, 'profile_image_url': 'http://pbs.twimg.com/profile_images/1194175779158016000/9yQip95g_normal.jpg', 'profile_image_url_https': 'https://pbs.twimg.com/profile_images/1194175779158016000/9yQip95g_normal.jpg', 'profile_banner_url': 'https://pbs.twimg.com/profile_banners/239158268/1564755852', 'profile_link_color': 'CC00FF', 'profile_sidebar_border_color': 'FFFFFF', 'profile_sidebar_fill_color': 'DDEEF6', 'profile_text_color': '333333', 'profile_use_background_image': True, 'has_extended_profile': False, 'default_profile': False, 'default_profile_image': False, 'following': None, 'follow_request_sent': None, 'notifications': None, 'translator_type': 'none'}</t>
  </si>
  <si>
    <t>Thu Mar 05 09:55:07 +0000 2020</t>
  </si>
  <si>
    <t>Can your audience find you on social media? Can they upload images, tag, leave reviews and check-in? 
We can help get you started or help you build existing accounts with profile updates and engaging posts.
#socialmedia #marketing #social #facebook #instagram #twitter https://t.co/ZlCU7d76pR</t>
  </si>
  <si>
    <t>{'id': 70618708, 'id_str': '70618708', 'name': 'DTF Digital', 'screen_name': 'DTFdigital', 'location': 'Huddersfield, UK', 'description': 'We are DTF Digital, a Huddersfield based Online Marketing Agency. Specialising in E-Commerce, Magento 2 &amp; Wordpress. 01484 506220', 'url': 'https://t.co/4GeanvFv9V', 'entities': {'url': {'urls': [{'url': 'https://t.co/4GeanvFv9V', 'expanded_url': 'https://dtf.digital', 'display_url': 'dtf.digital', 'indices': [0, 23]}]}, 'description': {'urls': []}}, 'protected': False, 'followers_count': 1025, 'friends_count': 1046, 'listed_count': 51, 'created_at': 'Tue Sep 01 06:51:35 +0000 2009', 'favourites_count': 53, 'utc_offset': None, 'time_zone': None, 'geo_enabled': True, 'verified': False, 'statuses_count': 2422, 'lang': None, 'contributors_enabled': False, 'is_translator': False, 'is_translation_enabled': False, 'profile_background_color': '84C462', 'profile_background_image_url': 'http://abs.twimg.com/images/themes/theme1/bg.png', 'profile_background_image_url_https': 'https://abs.twimg.com/images/themes/theme1/bg.png', 'profile_background_tile': False, 'profile_image_url': 'http://pbs.twimg.com/profile_images/1208048498224046081/jhGc2gRM_normal.jpg', 'profile_image_url_https': 'https://pbs.twimg.com/profile_images/1208048498224046081/jhGc2gRM_normal.jpg', 'profile_banner_url': 'https://pbs.twimg.com/profile_banners/70618708/1576856207', 'profile_link_color': '737373', 'profile_sidebar_border_color': '181A1E', 'profile_sidebar_fill_color': '373837', 'profile_text_color': '969696', 'profile_use_background_image': True, 'has_extended_profile': False, 'default_profile': False, 'default_profile_image': False, 'following': None, 'follow_request_sent': None, 'notifications': None, 'translator_type': 'none'}</t>
  </si>
  <si>
    <t>Thu Mar 05 09:55:04 +0000 2020</t>
  </si>
  <si>
    <t>It would be great to connect on #Facebook too #NEFollowers https://t.co/BH9iCtaXSJ https://t.co/rBfMgSrKp7</t>
  </si>
  <si>
    <t>{'id': 71062723, 'id_str': '71062723', 'name': 'John Davidson', 'screen_name': 'QueridoDavidson', 'location': 'Newcastle upon Tyne, UK', 'description': 'Father of 3 crazy boys, &amp; Optometrist / Director / Contact lens specialist at national award winning eyecare practice Querido &amp; Davidson', 'url': 'http://t.co/9vSUdibuPB', 'entities': {'url': {'urls': [{'url': 'http://t.co/9vSUdibuPB', 'expanded_url': 'http://www.innovativeeyecare.co.uk', 'display_url': 'innovativeeyecare.co.uk', 'indices': [0, 22]}]}, 'description': {'urls': []}}, 'protected': False, 'followers_count': 5362, 'friends_count': 4312, 'listed_count': 48, 'created_at': 'Wed Sep 02 20:10:53 +0000 2009', 'favourites_count': 247, 'utc_offset': None, 'time_zone': None, 'geo_enabled': False, 'verified': False, 'statuses_count': 10069, 'lang': None, 'contributors_enabled': False, 'is_translator': False, 'is_translation_enabled': False, 'profile_background_color': '7D9C8B', 'profile_background_image_url': 'http://abs.twimg.com/images/themes/theme1/bg.png', 'profile_background_image_url_https': 'https://abs.twimg.com/images/themes/theme1/bg.png', 'profile_background_tile': False, 'profile_image_url': 'http://pbs.twimg.com/profile_images/1140899792534609920/xrr1_VG4_normal.jpg', 'profile_image_url_https': 'https://pbs.twimg.com/profile_images/1140899792534609920/xrr1_VG4_normal.jpg', 'profile_banner_url': 'https://pbs.twimg.com/profile_banners/71062723/1560846683', 'profile_link_color': '0084B4', 'profile_sidebar_border_color': '7D9C8B', 'profile_sidebar_fill_color': 'D6D6D6', 'profile_text_color': '000000', 'profile_use_background_image': True, 'has_extended_profile': False, 'default_profile': False, 'default_profile_image': False, 'following': None, 'follow_request_sent': None, 'notifications': None, 'translator_type': 'none'}</t>
  </si>
  <si>
    <t>Thu Mar 05 09:52:14 +0000 2020</t>
  </si>
  <si>
    <t>Psst! Head over and like #MJCoder on #Facebook https://t.co/8nkfZijOcP #webdevelopment #webdesign</t>
  </si>
  <si>
    <t>{'id': 1049082902, 'id_str': '1049082902', 'name': 'MJCoder', 'screen_name': 'mjcoder', 'location': 'United Kingdom', 'description': 'Web Developer | WordPress | Umbraco | Magento | HTML5/CSS3 | Javascript | jQuery | C# | .NET | PHP | Technology | https://t.co/jK46R0P4Xh | #MJCoder', 'url': 'https://t.co/X4rd9PSVhd', 'entities': {'url': {'urls': [{'url': 'https://t.co/X4rd9PSVhd', 'expanded_url': 'http://www.mjcoder.co.uk', 'display_url': 'mjcoder.co.uk', 'indices': [0, 23]}]}, 'description': {'urls': [{'url': 'https://t.co/jK46R0P4Xh', 'expanded_url': 'http://facebook.com/mjcoderz', 'display_url': 'facebook.com/mjcoderz', 'indices': [114, 137]}]}}, 'protected': False, 'followers_count': 376, 'friends_count': 219, 'listed_count': 602, 'created_at': 'Sun Dec 30 23:57:23 +0000 2012', 'favourites_count': 818, 'utc_offset': None, 'time_zone': None, 'geo_enabled': True, 'verified': False, 'statuses_count': 26956, 'lang': None, 'contributors_enabled': False, 'is_translator': False, 'is_translation_enabled': False, 'profile_background_color': 'BADFCD', 'profile_background_image_url': 'http://abs.twimg.com/images/themes/theme12/bg.gif', 'profile_background_image_url_https': 'https://abs.twimg.com/images/themes/theme12/bg.gif', 'profile_background_tile': False, 'profile_image_url': 'http://pbs.twimg.com/profile_images/475716637283581952/mrvg1VOF_normal.jpeg', 'profile_image_url_https': 'https://pbs.twimg.com/profile_images/475716637283581952/mrvg1VOF_normal.jpeg', 'profile_banner_url': 'https://pbs.twimg.com/profile_banners/1049082902/1402261218', 'profile_link_color': 'FF0000', 'profile_sidebar_border_color': 'F2E195', 'profile_sidebar_fill_color': 'FFF7CC', 'profile_text_color': '0C3E53', 'profile_use_background_image': True, 'has_extended_profile': False, 'default_profile': False, 'default_profile_image': False, 'following': None, 'follow_request_sent': None, 'notifications': None, 'translator_type': 'none'}</t>
  </si>
  <si>
    <t>Thu Mar 05 09:50:05 +0000 2020</t>
  </si>
  <si>
    <t>Sad but understandable to see that #F8 has been cancelled for 2020... Very much looking forward to alternative on and offline events from Facebook regarding exciting developments! https://t.co/GTdDkXHOzv #Facebook</t>
  </si>
  <si>
    <t>{'id': 21667580, 'id_str': '21667580', 'name': 'Natalie Eminae', 'screen_name': 'natalieeminae', 'location': 'Newcastle, UK', 'description': 'Director at @OCOCOMedia. Social media strategist, speaker, writer. Likes old punks, red wine and adventures.', 'url': 'https://t.co/dYHl1mPDtp', 'entities': {'url': {'urls': [{'url': 'https://t.co/dYHl1mPDtp', 'expanded_url': 'http://www.ococomedia.co.uk', 'display_url': 'ococomedia.co.uk', 'indices': [0, 23]}]}, 'description': {'urls': []}}, 'protected': False, 'followers_count': 828, 'friends_count': 565, 'listed_count': 144, 'created_at': 'Mon Feb 23 16:46:26 +0000 2009', 'favourites_count': 110, 'utc_offset': None, 'time_zone': None, 'geo_enabled': True, 'verified': False, 'statuses_count': 2002, 'lang': None, 'contributors_enabled': False, 'is_translator': False, 'is_translation_enabled': False, 'profile_background_color': '000000', 'profile_background_image_url': 'http://abs.twimg.com/images/themes/theme15/bg.png', 'profile_background_image_url_https': 'https://abs.twimg.com/images/themes/theme15/bg.png', 'profile_background_tile': False, 'profile_image_url': 'http://pbs.twimg.com/profile_images/1006526933709017088/ws31g7NM_normal.jpg', 'profile_image_url_https': 'https://pbs.twimg.com/profile_images/1006526933709017088/ws31g7NM_normal.jpg', 'profile_link_color': 'FA743E',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</si>
  <si>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Mar 05 09:49:42 +0000 2020</t>
  </si>
  <si>
    <t>Social media companies increases vigilance on cases with coronavirus. The likes of Facebook, continue to update its policies on the outbreak and information churning out on the app.   #technews  #Facebook https://t.co/R2Ys9zBd3s</t>
  </si>
  <si>
    <t>{'id': 943070764454072325, 'id_str': '943070764454072325', 'name': 'Plat4om', 'screen_name': 'Plat4omLive', 'location': 'Nigeria', 'description': 'Tech | Lifestyle | Trends\n\nWe get all techy on Twitter. For more lifestyle content follow us on Instagram at @Plat4om. For enquiries ðŸ‘‰ðŸ¾ info@plat4om.com', 'url': 'https://t.co/XX3hxrJPG5', 'entities': {'url': {'urls': [{'url': 'https://t.co/XX3hxrJPG5', 'expanded_url': 'http://www.plat4om.com', 'display_url': 'plat4om.com', 'indices': [0, 23]}]}, 'description': {'urls': []}}, 'protected': False, 'followers_count': 10598, 'friends_count': 108, 'listed_count': 1, 'created_at': 'Tue Dec 19 10:49:26 +0000 2017', 'favourites_count': 418, 'utc_offset': None, 'time_zone': None, 'geo_enabled': True, 'verified': False, 'statuses_count': 8022,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'http://pbs.twimg.com/profile_images/1221063184242573313/6WBKTYT8_normal.jpg', 'profile_image_url_https': 'https://pbs.twimg.com/profile_images/1221063184242573313/6WBKTYT8_normal.jpg', 'profile_banner_url': 'https://pbs.twimg.com/profile_banners/943070764454072325/1552736637', 'profile_link_color': 'E81C4F',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</si>
  <si>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Mar 05 09:48:16 +0000 2020</t>
  </si>
  <si>
    <t>SEATTLE FACEBOOK OFFICES have confirmed their Seattle office will be closed until March 9 after a contractor was diagnosed with coronavirus.
#coronavirus #facebook</t>
  </si>
  <si>
    <t>{'id': 25315401, 'id_str': '25315401', 'name': 'A RedeÃ§en', 'screen_name': 'Redecen', 'location': '', 'description': '#Social #strategist @UKthinklab | runner | happy little lab rat', 'url': 'https://t.co/5MBv3x3Ujb', 'entities': {'url': {'urls': [{'url': 'https://t.co/5MBv3x3Ujb', 'expanded_url': 'http://www.thinklab.agency', 'display_url': 'thinklab.agency', 'indices': [0, 23]}]}, 'description': {'urls': []}}, 'protected': False, 'followers_count': 230, 'friends_count': 683, 'listed_count': 62, 'created_at': 'Thu Mar 19 15:19:20 +0000 2009', 'favourites_count': 580, 'utc_offset': None, 'time_zone': None, 'geo_enabled': True, 'verified': False, 'statuses_count': 2390, 'lang': None, 'contributors_enabled': False, 'is_translator': False, 'is_translation_enabled': False, 'profile_background_color': '2F2F2F', 'profile_background_image_url': 'http://abs.twimg.com/images/themes/theme9/bg.gif', 'profile_background_image_url_https': 'https://abs.twimg.com/images/themes/theme9/bg.gif', 'profile_background_tile': False, 'profile_image_url': 'http://pbs.twimg.com/profile_images/1055040875838038017/pRGf4dO7_normal.jpg', 'profile_image_url_https': 'https://pbs.twimg.com/profile_images/1055040875838038017/pRGf4dO7_normal.jpg', 'profile_banner_url': 'https://pbs.twimg.com/profile_banners/25315401/1540376540', 'profile_link_color': '6EE400', 'profile_sidebar_border_color': 'FFFFFF', 'profile_sidebar_fill_color': '252429', 'profile_text_color': '666666', 'profile_use_background_image': True, 'has_extended_profile': True, 'default_profile': False, 'default_profile_image': False, 'following': None, 'follow_request_sent': None, 'notifications': None, 'translator_type': 'none'}</t>
  </si>
  <si>
    <t>Thu Mar 05 09:47:13 +0000 2020</t>
  </si>
  <si>
    <t>Facebook AR (Augmented Reality) Filter for Chennai Super Kings - Powered by FocuzAR
Engage your Fans like never before through Augmented Reality Filters.
@ChennaiIPL #customerexperience #facebook #ARFilter #AugmentedReality #IPL2020 #ChennaiSuperKings #focuzar 
@CSKFansOfficial https://t.co/M93HsMNRGJ</t>
  </si>
  <si>
    <t>{'id': 796689707577044992, 'id_str': '796689707577044992', 'name': 'focuz', 'screen_name': 'focuzar', 'location': 'Chennai, India', 'description': '', 'url': 'https://t.co/PdxTmSEPZC', 'entities': {'url': {'urls': [{'url': 'https://t.co/PdxTmSEPZC', 'expanded_url': 'http://www.focuzar.com', 'display_url': 'focuzar.com', 'indices': [0, 23]}]}, 'description': {'urls': []}}, 'protected': False, 'followers_count': 33, 'friends_count': 145, 'listed_count': 1, 'created_at': 'Thu Nov 10 12:23:22 +0000 2016', 'favourites_count': 18, 'utc_offset': None, 'time_zone': None, 'geo_enabled': True, 'verified': False, 'statuses_count': 148,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'http://pbs.twimg.com/profile_images/1127827606303170561/GrVvLpXQ_normal.png', 'profile_image_url_https': 'https://pbs.twimg.com/profile_images/1127827606303170561/GrVvLpXQ_normal.png', 'profile_banner_url': 'https://pbs.twimg.com/profile_banners/796689707577044992/1557729998', 'profile_link_color': 'FF691F',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</si>
  <si>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Mar 05 09:46:20 +0000 2020</t>
  </si>
  <si>
    <t>While Facebook Messenger is leading the game as the most downloaded app, WhatsApp is the most popular messaging app in the world with 1.6 billion monthly users.
#Facebook #WhatsApp #Messenger #mobileapp #appdevelopment #Statistics #FacebookGaming</t>
  </si>
  <si>
    <t>{'id': 592600352, 'id_str': '592600352', 'name': 'Excellent Webworld', 'screen_name': 'excellentweb', 'location': 'Minnesota, USA', 'description': 'Contributing to a digital world with our Apps and Websites.\n\n#AR #IoT #AI #ondemandapps #mobileapp #websitedevelopment', 'url': 'https://t.co/JVunj2gTqM', 'entities': {'url': {'urls': [{'url': 'https://t.co/JVunj2gTqM', 'expanded_url': 'https://www.excellentwebworld.com', 'display_url': 'excellentwebworld.com', 'indices': [0, 23]}]}, 'description': {'urls': []}}, 'protected': False, 'followers_count': 2067, 'friends_count': 765, 'listed_count': 75, 'created_at': 'Mon May 28 10:23:23 +0000 2012', 'favourites_count': 2290, 'utc_offset': None, 'time_zone': None, 'geo_enabled': True, 'verified': False, 'statuses_count': 3644,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'http://pbs.twimg.com/profile_images/1042757058708201473/18UUn_QZ_normal.jpg', 'profile_image_url_https': 'https://pbs.twimg.com/profile_images/1042757058708201473/18UUn_QZ_normal.jpg', 'profile_banner_url': 'https://pbs.twimg.com/profile_banners/592600352/1571406586', 'profile_link_color': '1B95E0',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</si>
  <si>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Mar 05 09:46:03 +0000 2020</t>
  </si>
  <si>
    <t>Engagement is key to marketing success on Facebook #facebook https://t.co/4DOyRncc89</t>
  </si>
  <si>
    <t>{'id': 882192152, 'id_str': '882192152', 'name': 'go4Biz TheSocialMs', 'screen_name': 'go4biz101', 'location': 'worldwide', 'description': 'How to turn Twitter into your best marketing channel https://t.co/7i8vSWH7XJ Imprint: https://t.co/LLrAv1BP3P', 'url': 'http://t.co/VzFFc8qpEO', 'entities': {'url': {'urls': [{'url': 'http://t.co/VzFFc8qpEO', 'expanded_url': 'http://blog.thesocialms.com/', 'display_url': 'blog.thesocialms.com', 'indices': [0, 22]}]}, 'description': {'urls': [{'url': 'https://t.co/7i8vSWH7XJ', 'expanded_url': 'https://gumroad.com/l/GrowTwitter', 'display_url': 'gumroad.com/l/GrowTwitter', 'indices': [53, 76]}, {'url': 'https://t.co/LLrAv1BP3P', 'expanded_url': 'http://blog.thesocialms.com/impressum/', 'display_url': 'blog.thesocialms.com/impressum/', 'indices': [86, 109]}]}}, 'protected': False, 'followers_count': 101607, 'friends_count': 17439, 'listed_count': 3241, 'created_at': 'Mon Oct 15 12:11:29 +0000 2012', 'favourites_count': 10, 'utc_offset': None, 'time_zone': None, 'geo_enabled': False, 'verified': False, 'statuses_count': 235543,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'http://pbs.twimg.com/profile_images/569782035783221248/EuwD9e9E_normal.png', 'profile_image_url_https': 'https://pbs.twimg.com/profile_images/569782035783221248/EuwD9e9E_normal.png', 'profile_banner_url': 'https://pbs.twimg.com/profile_banners/882192152/1414596168',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</si>
  <si>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09:45:25 +0000 2020</t>
  </si>
  <si>
    <t>Thai Ministers quarantine flip-flop puts spoke in countrys tourism wheel
#Tourism #Thailand #Public #Health #territories  #Facebook #damages #economyChina, #South #Korea #Japan #Germany #France  #ingapore #Italy #Iran #Taiwan.
https://t.co/QrsmlIeevG</t>
  </si>
  <si>
    <t>{'id': 878820871971889153, 'id_str': '878820871971889153', 'name': 'PenNews', 'screen_name': 'pennewstweet', 'location': '', 'description': 'Minute by Minute News round the world', 'url': 'https://t.co/RcvUsNSzmI', 'entities': {'url': {'urls': [{'url': 'https://t.co/RcvUsNSzmI', 'expanded_url': 'http://www.pennews.net', 'display_url': 'pennews.net', 'indices': [0, 23]}]}, 'description': {'urls': []}}, 'protected': False, 'followers_count': 2589, 'friends_count': 279, 'listed_count': 24, 'created_at': 'Sun Jun 25 03:43:18 +0000 2017', 'favourites_count': 73, 'utc_offset': None, 'time_zone': None, 'geo_enabled': True, 'verified': False, 'statuses_count': 115699, 'lang': None, 'contributors_enabled': False, 'is_translator': False, 'is_translation_enabled': False, 'profile_background_color': 'F5F8FA', 'profile_background_image_url': None, 'profile_background_image_url_https': None, 'profile_background_tile': False, 'profile_image_url': 'http://pbs.twimg.com/profile_images/878860420269748224/K3fl86SV_normal.jpg', 'profile_image_url_https': 'https://pbs.twimg.com/profile_images/878860420269748224/K3fl86SV_normal.jpg', 'profile_banner_url': 'https://pbs.twimg.com/profile_banners/878820871971889153/1498374283',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</si>
  <si>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09:45:00 +0000 2020</t>
  </si>
  <si>
    <t>#NSTnation:  A university student was fined RM4,000 in lieu of three months jail by the Sessions Court here today for insulting #ProphetMuhammad via her #Facebook account.
https://t.co/Zy0X9941Ar</t>
  </si>
  <si>
    <t>{'id': 55186601, 'id_str': '55186601', 'name': 'New Straits Times', 'screen_name': 'NST_Online', 'location': 'Malaysia', 'description': "News, views and up-to-date reports from Malaysia's premier news source. All that and more at https://t.co/S8jbx5pMaF", 'url': 'http://t.co/oESBrZpUOF', 'entities': {'url': {'urls': [{'url': 'http://t.co/oESBrZpUOF', 'expanded_url': 'http://www.facebook.com/nstonline', 'display_url': 'facebook.com/nstonline', 'indices': [0, 22]}]}, 'description': {'urls': [{'url': 'https://t.co/S8jbx5pMaF', 'expanded_url': 'http://www.nst.com.my', 'display_url': 'nst.com.my', 'indices': [93, 116]}]}}, 'protected': False, 'followers_count': 688567, 'friends_count': 412, 'listed_count': 2041, 'created_at': 'Thu Jul 09 09:04:01 +0000 2009', 'favourites_count': 814, 'utc_offset': None, 'time_zone': None, 'geo_enabled': True, 'verified': False, 'statuses_count': 210530, 'lang': None, 'contributors_enabled': False, 'is_translator': False, 'is_translation_enabled': False, 'profile_background_color': '1A1B1F', 'profile_background_image_url': 'http://abs.twimg.com/images/themes/theme9/bg.gif', 'profile_background_image_url_https': 'https://abs.twimg.com/images/themes/theme9/bg.gif', 'profile_background_tile': False, 'profile_image_url': 'http://pbs.twimg.com/profile_images/1181533990794055681/k8VkcJvf_normal.jpg', 'profile_image_url_https': 'https://pbs.twimg.com/profile_images/1181533990794055681/k8VkcJvf_normal.jpg', 'profile_banner_url': 'https://pbs.twimg.com/profile_banners/55186601/1550827701', 'profile_link_color': 'FA743E', 'profile_sidebar_border_color': '181A1E', 'profile_sidebar_fill_color': '252429', 'profile_text_color': '666666', 'profile_use_background_image': True, 'has_extended_profile': False, 'default_profile': False, 'default_profile_image': False, 'following': None, 'follow_request_sent': None, 'notifications': None, 'translator_type': 'none'}</t>
  </si>
  <si>
    <t>Thu Mar 05 09:43:00 +0000 2020</t>
  </si>
  <si>
    <t>Tech: Govern Thyself Or Be Governed | #Technol ... | https://t.co/xNZU71qZWF #Apple #ATT #Economics #Facebook #FederalTradeCommission #Freemarket #Governance #Government #GSM #HiltonHeadIsland #ICANN #Internet #Media #Medical #Mobile #NoamChomsky #OprahWinfrey #RenewableEconomics</t>
  </si>
  <si>
    <t>{'id': 22828899, 'id_str': '22828899', 'name': 'The Venture Company', 'screen_name': 'venturecompany', 'location': 'U.S.A.', 'description': 'The Venture Company is the inventor of a new operating-system for humanity.', 'url': 'https://t.co/Z5dgFT6XNp', 'entities': {'url': {'urls': [{'url': 'https://t.co/Z5dgFT6XNp', 'expanded_url': 'http://venturecompany.com', 'display_url': 'venturecompany.com', 'indices': [0, 23]}]}, 'description': {'urls': []}}, 'protected': False, 'followers_count': 11938, 'friends_count': 0, 'listed_count': 189, 'created_at': 'Wed Mar 04 20:30:45 +0000 2009', 'favourites_count': 6, 'utc_offset': None, 'time_zone': None, 'geo_enabled': True, 'verified': False, 'statuses_count': 15701,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'http://pbs.twimg.com/profile_images/559067248573177856/NQ_shc-y_normal.png', 'profile_image_url_https': 'https://pbs.twimg.com/profile_images/559067248573177856/NQ_shc-y_normal.png', 'profile_banner_url': 'https://pbs.twimg.com/profile_banners/22828899/1565988063',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</si>
  <si>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09:42:18 +0000 2020</t>
  </si>
  <si>
    <t>I will promote your business to targeted audience.
If you like to get for you than #follow the link in bio.
#Facebook #Promotions #Facebookpromotionstrategy #Facebookmarketing  #USA https://t.co/n4S6FcJcKn</t>
  </si>
  <si>
    <t>{'id': 1232655557930016770, 'id_str': '1232655557930016770', 'name': 'Wahid Jubayed', 'screen_name': 'JubayedWahid', 'location': 'Chittagong, Bangladesh', 'description': 'I am an expert Digital Marketer @Fiverr', 'url': 'https://t.co/JYmUdC1c5y', 'entities': {'url': {'urls': [{'url': 'https://t.co/JYmUdC1c5y', 'expanded_url': 'https://www.fiverr.com/wahid1511?up_rollout=true', 'display_url': 'fiverr.com/wahid1511?up_râ€¦', 'indices': [0, 23]}]}, 'description': {'urls': []}}, 'protected': False, 'followers_count': 24, 'friends_count': 184, 'listed_count': 0, 'created_at': 'Wed Feb 26 13:16:28 +0000 2020', 'favourites_count': 7, 'utc_offset': None, 'time_zone': None, 'geo_enabled': False, 'verified': False, 'statuses_count': 4, 'lang': None, 'contributors_enabled': False, 'is_translator': False, 'is_translation_enabled': False, 'profile_background_color': 'F5F8FA', 'profile_background_image_url': None, 'profile_background_image_url_https': None, 'profile_background_tile': False, 'profile_image_url': 'http://pbs.twimg.com/profile_images/1232655925967634432/FvkZhCgm_normal.jpg', 'profile_image_url_https': 'https://pbs.twimg.com/profile_images/1232655925967634432/FvkZhCgm_normal.jpg',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</si>
  <si>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09:41:06 +0000 2020</t>
  </si>
  <si>
    <t>#Facebook launches it first campaign in India 'More Together' that shares #stories that highlight the power of connections on the platform, according to the company said.
#moretogether #facebookindia #campaign #DigitalMarketing #marketingonline
https://t.co/jupZanulTp https://t.co/xSYevDpW07</t>
  </si>
  <si>
    <t>{'id': 1055402602857402370, 'id_str': '1055402602857402370', 'name': 'Nuclay Solutions', 'screen_name': 'NuclaySolutions', 'location': 'Gurgaon, India', 'description': 'Focus on what you do best and we will take care of all your digital needs.\nYour one stop digital solution.\nStay Ahead! https://t.co/0zDPrIQ9n1', 'url': 'https://t.co/LnAYmfOtfk', 'entities': {'url': {'urls': [{'url': 'https://t.co/LnAYmfOtfk', 'expanded_url': 'http://www.nuclaysolutions.com/', 'display_url': 'nuclaysolutions.com', 'indices': [0, 23]}]}, 'description': {'urls': [{'url': 'https://t.co/0zDPrIQ9n1', 'expanded_url': 'http://nuclaysolutions.com', 'display_url': 'nuclaysolutions.com', 'indices': [119, 142]}]}}, 'protected': False, 'followers_count': 156, 'friends_count': 327, 'listed_count': 0, 'created_at': 'Thu Oct 25 10:16:03 +0000 2018', 'favourites_count': 345, 'utc_offset': None, 'time_zone': None, 'geo_enabled': False, 'verified': False, 'statuses_count': 601,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'http://pbs.twimg.com/profile_images/1055756789768245249/zMTHsL2H_normal.jpg', 'profile_image_url_https': 'https://pbs.twimg.com/profile_images/1055756789768245249/zMTHsL2H_normal.jpg', 'profile_banner_url': 'https://pbs.twimg.com/profile_banners/1055402602857402370/1579539645', 'profile_link_color': '1B95E0',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</si>
  <si>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Mar 05 09:39:11 +0000 2020</t>
  </si>
  <si>
    <t>.@fbplatform - New Messenger platform policy changes take effect today to help drive more valuable conversations between people and businesses. #SocialMedia #Facebook #Messenger
https://t.co/CAtPvPUTzf</t>
  </si>
  <si>
    <t>{'id': 4778481805, 'id_str': '4778481805', 'name': '#SocialMediaMatters', 'screen_name': 'SociallyBlog', 'location': 'India', 'description': 'Team of #Feminist #Activists Working on  #OnlineSafety #Internet #Policy #DigitalParenting #SocialMedia skills, Identifying #misinformation &amp; #FakeNews.', 'url': 'https://t.co/TXYlgdRx5E', 'entities': {'url': {'urls': [{'url': 'https://t.co/TXYlgdRx5E', 'expanded_url': 'http://www.socialmediamatters.in', 'display_url': 'socialmediamatters.in', 'indices': [0, 23]}]}, 'description': {'urls': []}}, 'protected': False, 'followers_count': 9396, 'friends_count': 1379, 'listed_count': 251, 'created_at': 'Mon Jan 18 12:54:58 +0000 2016', 'favourites_count': 9121, 'utc_offset': None, 'time_zone': None, 'geo_enabled': True, 'verified': False, 'statuses_count': 14576, 'lang': None, 'contributors_enabled': False, 'is_translator': False, 'is_translation_enabled': False, 'profile_background_color': 'F5F8FA', 'profile_background_image_url': None, 'profile_background_image_url_https': None, 'profile_background_tile': False, 'profile_image_url': 'http://pbs.twimg.com/profile_images/1176802640291741696/U2_QiaMj_normal.jpg', 'profile_image_url_https': 'https://pbs.twimg.com/profile_images/1176802640291741696/U2_QiaMj_normal.jpg', 'profile_banner_url': 'https://pbs.twimg.com/profile_banners/4778481805/1570700342',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</si>
  <si>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09:38:58 +0000 2020</t>
  </si>
  <si>
    <t>Instead of #DarkMode , why not #Facebook introduce #BluesMode https://t.co/13DUXKFEOw</t>
  </si>
  <si>
    <t>Thu Mar 05 09:38:36 +0000 2020</t>
  </si>
  <si>
    <t>#Facebook shuts Seattle HQ as employee tests positive for #coronavirus
 https://t.co/b9g0nvUurN</t>
  </si>
  <si>
    <t>{'id': 800741163170791425, 'id_str': '800741163170791425', 'name': 'Aitch Que â™ ï¸', 'screen_name': 'AitchQueX', 'location': 'United States', 'description': "It Is What It Is Puddin' | Rewrite the Rules | https://t.co/gy32Avv1QN | https://t.co/jBVOfchyaF", 'url': 'https://t.co/5GhOOggnkZ', 'entities': {'url': {'urls': [{'url': 'https://t.co/5GhOOggnkZ', 'expanded_url': 'http://aitchque.tumblr.com', 'display_url': 'aitchque.tumblr.com', 'indices': [0, 23]}]}, 'description': {'urls': [{'url': 'https://t.co/gy32Avv1QN', 'expanded_url': 'http://amazon.com/author/aitchque', 'display_url': 'amazon.com/author/aitchque', 'indices': [47, 70]}, {'url': 'https://t.co/jBVOfchyaF', 'expanded_url': 'https://www.goodreads.com/aitchque', 'display_url': 'goodreads.com/aitchque', 'indices': [73, 96]}]}}, 'protected': False, 'followers_count': 106, 'friends_count': 196, 'listed_count': 5, 'created_at': 'Mon Nov 21 16:42:25 +0000 2016', 'favourites_count': 21895, 'utc_offset': None, 'time_zone': None, 'geo_enabled': False, 'verified': False, 'statuses_count': 18600,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'http://pbs.twimg.com/profile_images/801390655780061185/nA0kCYzL_normal.jpg', 'profile_image_url_https': 'https://pbs.twimg.com/profile_images/801390655780061185/nA0kCYzL_normal.jpg', 'profile_banner_url': 'https://pbs.twimg.com/profile_banners/800741163170791425/1479901189', 'profile_link_color': '000000',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</si>
  <si>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Mar 05 09:38:11 +0000 2020</t>
  </si>
  <si>
    <t>Facebook shuts down its Seattle headquarters after employee tests positive for coronavirus - and staff are urged to work from home for the next month
via https://t.co/aK0zqg2QcJ #coronavirus #Seattle #facebook  https://t.co/KIgYsCgjaD</t>
  </si>
  <si>
    <t>{'id': 302726162, 'id_str': '302726162', 'name': 'QanonAnOnAnOn ðŸŒ #WWG1WGA', 'screen_name': 'nonspamming', 'location': 'Somewhere Out There', 'description': '#Spiritualism #OurTrueHistory #NaturalLaw #WWG1WGA #Qanon #Q #KAG #Trump2020 truth is a force of nature', 'url': None, 'entities': {'description': {'urls': []}}, 'protected': False, 'followers_count': 2490, 'friends_count': 1124, 'listed_count': 72, 'created_at': 'Sat May 21 17:10:44 +0000 2011', 'favourites_count': 72105, 'utc_offset': None, 'time_zone': None, 'geo_enabled': False, 'verified': False, 'statuses_count': 80120,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'http://pbs.twimg.com/profile_images/1215579884589854720/HUImSMtI_normal.jpg', 'profile_image_url_https': 'https://pbs.twimg.com/profile_images/1215579884589854720/HUImSMtI_normal.jpg', 'profile_banner_url': 'https://pbs.twimg.com/profile_banners/302726162/1533306618', 'profile_link_color': '981CEB',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</si>
  <si>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Mar 05 09:38:09 +0000 2020</t>
  </si>
  <si>
    <t>5 Common Mistakes #Entrepreneurs Make on #SocialMedia: Every entrepreneurs know that social 
media is an incredible resource and it is the way to Communicate Socially. 
https://t.co/vlEIkfDkWW @johnrampton #startups #business #marketing #entrepreneurship #Twitter #Facebook https://t.co/IAgACkRwKD</t>
  </si>
  <si>
    <t>{'id': 778606557609066496, 'id_str': '778606557609066496', 'name': 'TYCOONSTORY', 'screen_name': 'TycoonStoryCo', 'location': 'United States', 'description': 'Tycoonstory is the largest Online Network for #Entrepreneurs &amp; #Startups.', 'url': 'https://t.co/wqdzuXfVGx', 'entities': {'url': {'urls': [{'url': 'https://t.co/wqdzuXfVGx', 'expanded_url': 'https://www.tycoonstory.com/', 'display_url': 'tycoonstory.com', 'indices': [0, 23]}]}, 'description': {'urls': []}}, 'protected': False, 'followers_count': 1714, 'friends_count': 2026, 'listed_count': 214, 'created_at': 'Wed Sep 21 14:47:23 +0000 2016', 'favourites_count': 510, 'utc_offset': None, 'time_zone': None, 'geo_enabled': False, 'verified': False, 'statuses_count': 1873,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'http://pbs.twimg.com/profile_images/786576036100136960/kXbqPXVh_normal.jpg', 'profile_image_url_https': 'https://pbs.twimg.com/profile_images/786576036100136960/kXbqPXVh_normal.jpg', 'profile_banner_url': 'https://pbs.twimg.com/profile_banners/778606557609066496/1487521663', 'profile_link_color': '111111',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</si>
  <si>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Thu Mar 05 09:37:43 +0000 2020</t>
  </si>
  <si>
    <t>the daily bread for #socialmedia is to support #fakenews #mobbing e #publicshaming along with #scams #storytellers ever tried to report a video on #YouTube or a #Facebook post ? the usual answer you'll get is "it doesn't go against our policy" pull the fucking plug! https://t.co/ypGHPI8RAf</t>
  </si>
  <si>
    <t>{'id': 1056486842655236096, 'id_str': '1056486842655236096', 'name': 'Sye', 'screen_name': 'sektor_null', 'location': 'localhost ', 'description': 'Fighting against Fake News.\nIn the IT since forever.\nBased in Germany.', 'url': None, 'entities': {'description': {'urls': []}}, 'protected': False, 'followers_count': 0, 'friends_count': 38, 'listed_count': 0, 'created_at': 'Sun Oct 28 10:04:26 +0000 2018', 'favourites_count': 0, 'utc_offset': None, 'time_zone': None, 'geo_enabled': False, 'verified': False, 'statuses_count': 7, 'lang': None, 'contributors_enabled': False, 'is_translator': False, 'is_translation_enabled': False, 'profile_background_color': 'F5F8FA', 'profile_background_image_url': None, 'profile_background_image_url_https': None, 'profile_background_tile': False, 'profile_image_url': 'http://pbs.twimg.com/profile_images/1135622411779530752/PjiAm835_normal.png', 'profile_image_url_https': 'https://pbs.twimg.com/profile_images/1135622411779530752/PjiAm835_normal.png', 'profile_banner_url': 'https://pbs.twimg.com/profile_banners/1056486842655236096/1559586718',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</si>
  <si>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09:37:11 +0000 2020</t>
  </si>
  <si>
    <t>ManyChat: Bot de #Facebook Messenger https://t.co/xIZJTa5pP3 https://t.co/FWF94tHAdE</t>
  </si>
  <si>
    <t>{'id': 264549701, 'id_str': '264549701', 'name': 'Borja GirÃ³n', 'screen_name': 'borjagiron', 'location': 'Madrid', 'description': 'ðŸ‘¨ðŸ½\u200dðŸ’» CEO de @triunfablog ðŸŽ™ Podcaster, Blogger, Youtuber ðŸ– Vivo de vacaciones ðŸ“º Colaborador TV ðŸ’¶ Mi historia de suerte ðŸ‘‡ðŸ‘‡ðŸ‘‡', 'url': 'https://t.co/Zs1BZ7LadP', 'entities': {'url': {'urls': [{'url': 'https://t.co/Zs1BZ7LadP', 'expanded_url': 'https://www.borjagiron.com/quien-soy', 'display_url': 'borjagiron.com/quien-soy', 'indices': [0, 23]}]}, 'description': {'urls': []}}, 'protected': False, 'followers_count': 21657, 'friends_count': 16509, 'listed_count': 1029, 'created_at': 'Sat Mar 12 02:46:15 +0000 2011', 'favourites_count': 61565, 'utc_offset': None, 'time_zone': None, 'geo_enabled': True, 'verified': False, 'statuses_count': 432913, 'lang': None, 'contributors_enabled': False, 'is_translator': False, 'is_translation_enabled': False, 'profile_background_color': '022330', 'profile_background_image_url': 'http://abs.twimg.com/images/themes/theme1/bg.png', 'profile_background_image_url_https': 'https://abs.twimg.com/images/themes/theme1/bg.png', 'profile_background_tile': False, 'profile_image_url': 'http://pbs.twimg.com/profile_images/1196221938525454336/BONuwIgw_normal.jpg', 'profile_image_url_https': 'https://pbs.twimg.com/profile_images/1196221938525454336/BONuwIgw_normal.jpg', 'profile_banner_url': 'https://pbs.twimg.com/profile_banners/264549701/1512588923', 'profile_link_color': '2E3D52', 'profile_sidebar_border_color': 'A8C7F7', 'profile_sidebar_fill_color': 'C0DFEC', 'profile_text_color': '333333', 'profile_use_background_image': True, 'has_extended_profile': True, 'default_profile': False, 'default_profile_image': False, 'following': None, 'follow_request_sent': None, 'notifications': None, 'translator_type': 'none'}</t>
  </si>
  <si>
    <t>Thu Mar 05 09:36:06 +0000 2020</t>
  </si>
  <si>
    <t>#Follow #Best #Forex #Trading For #Daily #Updates
#Telegram | #Instagram | #Facebook 
@bestfxtrading
#Twitter 
@bestfxtrading_
#Email: info@bestforextrading.com
#Web URL: https://t.co/UtpudJhKa2
#forex #forextrader #forextrading #forexmarket #forexmoney #dailynews #forexnews https://t.co/aSGVHV6PJ9</t>
  </si>
  <si>
    <t>{'id': 1177888908111237121, 'id_str': '1177888908111237121', 'name': 'Best Forex Trading', 'screen_name': 'BestFXTrading_', 'location': '', 'description': 'We are one of the most trusted forex brokers and we are here to give you opportunities to access thousands of global financial markets.', 'url': 'https://t.co/C3KmuwEQyR', 'entities': {'url': {'urls': [{'url': 'https://t.co/C3KmuwEQyR', 'expanded_url': 'https://bestforextrading.com/', 'display_url': 'bestforextrading.com', 'indices': [0, 23]}]}, 'description': {'urls': []}}, 'protected': False, 'followers_count': 34, 'friends_count': 1, 'listed_count': 1, 'created_at': 'Sat Sep 28 10:13:03 +0000 2019', 'favourites_count': 0, 'utc_offset': None, 'time_zone': None, 'geo_enabled': False, 'verified': False, 'statuses_count': 248, 'lang': None, 'contributors_enabled': False, 'is_translator': False, 'is_translation_enabled': False, 'profile_background_color': 'F5F8FA', 'profile_background_image_url': None, 'profile_background_image_url_https': None, 'profile_background_tile': False, 'profile_image_url': 'http://pbs.twimg.com/profile_images/1193108058605522944/l9CqaNQG_normal.jpg', 'profile_image_url_https': 'https://pbs.twimg.com/profile_images/1193108058605522944/l9CqaNQG_normal.jpg', 'profile_banner_url': 'https://pbs.twimg.com/profile_banners/1177888908111237121/1573707294',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</si>
  <si>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09:36:05 +0000 2020</t>
  </si>
  <si>
    <t>Trent Partridge #globalcoin #facebook #crypto currency https://t.co/hZ0FGpvlM7</t>
  </si>
  <si>
    <t>Thu Mar 05 09:32:43 +0000 2020</t>
  </si>
  <si>
    <t>varologic
We will #promote your #business #facebook page or posts to large audience. Also manage your #Twitter, #Instagram and #YouTube channel. Create Engaging content with effective #hashtags. Contact us at https://t.co/QtNsEMVlPS | Call at +91 9898745728
#digital #marketing https://t.co/voXB1zOFHH</t>
  </si>
  <si>
    <t>{'id': 1701529268, 'id_str': '1701529268', 'name': 'Varologic', 'screen_name': 'varologicindia', 'location': 'India', 'description': 'Varologic is the result of a decade of hands on experience in the running, promoting and developing of e-commerce websites by Vikram Lashkari', 'url': 'https://t.co/qQGd1lIcQ9', 'entities': {'url': {'urls': [{'url': 'https://t.co/qQGd1lIcQ9', 'expanded_url': 'http://www.varologic.co.in', 'display_url': 'varologic.co.in', 'indices': [0, 23]}]}, 'description': {'urls': []}}, 'protected': False, 'followers_count': 56, 'friends_count': 228, 'listed_count': 15, 'created_at': 'Mon Aug 26 10:17:57 +0000 2013', 'favourites_count': 52, 'utc_offset': None, 'time_zone': None, 'geo_enabled': False, 'verified': False, 'statuses_count': 351, 'lang': None, 'contributors_enabled': False, 'is_translator': False, 'is_translation_enabled': False, 'profile_background_color': '8B542B', 'profile_background_image_url': 'http://abs.twimg.com/images/themes/theme8/bg.gif', 'profile_background_image_url_https': 'https://abs.twimg.com/images/themes/theme8/bg.gif', 'profile_background_tile': False, 'profile_image_url': 'http://pbs.twimg.com/profile_images/378800000363029616/82f2d38f971f313a518cf0053a689525_normal.png', 'profile_image_url_https': 'https://pbs.twimg.com/profile_images/378800000363029616/82f2d38f971f313a518cf0053a689525_normal.png', 'profile_banner_url': 'https://pbs.twimg.com/profile_banners/1701529268/1568360820', 'profile_link_color': 'DD2E44', 'profile_sidebar_border_color': '000000', 'profile_sidebar_fill_color': '000000', 'profile_text_color': '000000', 'profile_use_background_image': True, 'has_extended_profile': False, 'default_profile': False, 'default_profile_image': False, 'following': None, 'follow_request_sent': None, 'notifications': None, 'translator_type': 'none'}</t>
  </si>
  <si>
    <t>Thu Mar 05 09:31:30 +0000 2020</t>
  </si>
  <si>
    <t>rosalindharniess plays pradolounge and we're excited. 
#rosalindharniess #newmusic #radio #instagram #facebook #love #sudbury #prado https://t.co/wbKGWXWlqn</t>
  </si>
  <si>
    <t>{'id': 170339550, 'id_str': '170339550', 'name': 'Art Not Apathy', 'screen_name': 'ArtNotApathy', 'location': 'UK &amp; NYC', 'description': 'Music. Photography. Art. Promotion. PR.', 'url': 'https://t.co/Viyh0D54nL', 'entities': {'url': {'urls': [{'url': 'https://t.co/Viyh0D54nL', 'expanded_url': 'http://artnotapathyuk.tumblr.com', 'display_url': 'artnotapathyuk.tumblr.com', 'indices': [0, 23]}]}, 'description': {'urls': []}}, 'protected': False, 'followers_count': 804, 'friends_count': 39, 'listed_count': 18, 'created_at': 'Sat Jul 24 15:25:20 +0000 2010', 'favourites_count': 60, 'utc_offset': None, 'time_zone': None, 'geo_enabled': False, 'verified': False, 'statuses_count': 962,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'http://pbs.twimg.com/profile_images/1676040513/ana_logo_normal.jpg', 'profile_image_url_https': 'https://pbs.twimg.com/profile_images/1676040513/ana_logo_normal.jpg', 'profile_banner_url': 'https://pbs.twimg.com/profile_banners/170339550/1441532129',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</si>
  <si>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09:31:09 +0000 2020</t>
  </si>
  <si>
    <t>Follow this guide to creating a fabulous #Facebook #ad campaign that actually gets results! Before you write so much as a word, make sure you've done this. https://t.co/5v2h86pZtO https://t.co/dzQV9VroHl</t>
  </si>
  <si>
    <t>{'id': 1147953984591802368, 'id_str': '1147953984591802368', 'name': 'Growth Dynasty Agency', 'screen_name': 'growthdynasty', 'location': '', 'description': 'Making The Web A Greener Place ðŸŒ', 'url': None, 'entities': {'description': {'urls': []}}, 'protected': False, 'followers_count': 31, 'friends_count': 2, 'listed_count': 2, 'created_at': 'Sun Jul 07 19:42:12 +0000 2019', 'favourites_count': 10, 'utc_offset': None, 'time_zone': None, 'geo_enabled': False, 'verified': False, 'statuses_count': 890, 'lang': None, 'contributors_enabled': False, 'is_translator': False, 'is_translation_enabled': False, 'profile_background_color': 'F5F8FA', 'profile_background_image_url': None, 'profile_background_image_url_https': None, 'profile_background_tile': False, 'profile_image_url': 'http://pbs.twimg.com/profile_images/1148162380293115904/VKymFNpt_normal.png', 'profile_image_url_https': 'https://pbs.twimg.com/profile_images/1148162380293115904/VKymFNpt_normal.png', 'profile_banner_url': 'https://pbs.twimg.com/profile_banners/1147953984591802368/1583100678',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</si>
  <si>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09:30:39 +0000 2020</t>
  </si>
  <si>
    <t>@nichole_eidsmoe @fugitivemama The #whitecenter is not the answer. No 1 here is infected. #Amazon needs 2 use their massive warehouses 4 people who have the #coronavirus. It's a tactic 2 kill off the poor, Amazon doesn't pay taxes, let them put everyone up who's sick, it's the least they could do. #Facebook 2!</t>
  </si>
  <si>
    <t>{'id': 1233514172488540161, 'id_str': '1233514172488540161', 'name': 'Billie Oldish', 'screen_name': 'BillieOldish', 'location': 'White Center corogrounds', 'description': "We're all doomed â˜¹ï¸ðŸ–¤", 'url': None, 'entities': {'description': {'urls': []}}, 'protected': False, 'followers_count': 1, 'friends_count': 5, 'listed_count': 0, 'created_at': 'Fri Feb 28 22:08:43 +0000 2020', 'favourites_count': 121, 'utc_offset': None, 'time_zone': None, 'geo_enabled': False, 'verified': False, 'statuses_count': 9, 'lang': None, 'contributors_enabled': False, 'is_translator': False, 'is_translation_enabled': False, 'profile_background_color': 'F5F8FA', 'profile_background_image_url': None, 'profile_background_image_url_https': None, 'profile_background_tile': False, 'profile_image_url': 'http://pbs.twimg.com/profile_images/1233555148581961728/St-xkEUg_normal.jpg', 'profile_image_url_https': 'https://pbs.twimg.com/profile_images/1233555148581961728/St-xkEUg_normal.jpg', 'profile_banner_url': 'https://pbs.twimg.com/profile_banners/1233514172488540161/1583216104',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</si>
  <si>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09:30:21 +0000 2020</t>
  </si>
  <si>
    <t>Check out our Facebook page: https://t.co/XKIdeuaD1G
If you like crafts or creating stuff - then we're the page to like! A big thanks to everyone who has followed, liked and subscribed to our YouTube channel so far - happy crafting!!
#facebook #crafts #diy https://t.co/kznxEZkb0o</t>
  </si>
  <si>
    <t>{'id': 1064217232325132290, 'id_str': '1064217232325132290', 'name': 'craftiteasy', 'screen_name': 'CraftitEasy1', 'location': 'United Kingdom', 'description': 'A craft &amp; activity Youtube channel: https://t.co/lT0JwrwMrN?\nFollow us &amp; we may feature you in the daily #featuredfollower!', 'url': 'https://t.co/JaSH1242yH', 'entities': {'url': {'urls': [{'url': 'https://t.co/JaSH1242yH', 'expanded_url': 'https://www.youtube.com/channel/UCatKaT-SQYRN9bbETuoC65Q?view_as=subscriber', 'display_url': 'youtube.com/channel/UCatKaâ€¦', 'indices': [0, 23]}]}, 'description': {'urls': [{'url': 'https://t.co/lT0JwrwMrN', 'expanded_url': 'https://www.youtube.com/channel/UCatKaT-SQYRN9bbETuoC65Q', 'display_url': 'youtube.com/channel/UCatKaâ€¦', 'indices': [36, 59]}]}}, 'protected': False, 'followers_count': 1760, 'friends_count': 2133, 'listed_count': 5, 'created_at': 'Sun Nov 18 18:02:15 +0000 2018', 'favourites_count': 128, 'utc_offset': None, 'time_zone': None, 'geo_enabled': False, 'verified': False, 'statuses_count': 1455,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'http://pbs.twimg.com/profile_images/1105856202129506306/2OYRMHEr_normal.png', 'profile_image_url_https': 'https://pbs.twimg.com/profile_images/1105856202129506306/2OYRMHEr_normal.png', 'profile_banner_url': 'https://pbs.twimg.com/profile_banners/1064217232325132290/1548926461', 'profile_link_color': '1B95E0',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</si>
  <si>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Mar 05 09:30:16 +0000 2020</t>
  </si>
  <si>
    <t>Want the latest from the London Bridge Orthopaedics team? Like our #Facebook page: https://t.co/gqZnb0isYD https://t.co/3Eoih4h1wj</t>
  </si>
  <si>
    <t>{'id': 4156241518, 'id_str': '4156241518', 'name': 'London Bridge Ortho', 'screen_name': 'LondonBridgeO1', 'location': 'London, England', 'description': 'A group of professional surgeons providing #orthopaedic care. A 5 star service without the premiums.', 'url': 'https://t.co/ugCyaquHn6', 'entities': {'url': {'urls': [{'url': 'https://t.co/ugCyaquHn6', 'expanded_url': 'http://www.londonbridgeorthopaedics.co.uk/', 'display_url': 'londonbridgeorthopaedics.co.uk', 'indices': [0, 23]}]}, 'description': {'urls': []}}, 'protected': False, 'followers_count': 3654, 'friends_count': 926, 'listed_count': 41, 'created_at': 'Tue Nov 10 11:46:49 +0000 2015', 'favourites_count': 190, 'utc_offset': None, 'time_zone': None, 'geo_enabled': False, 'verified': False, 'statuses_count': 2568,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'http://pbs.twimg.com/profile_images/702243531776204800/VaxMEhJo_normal.jpg', 'profile_image_url_https': 'https://pbs.twimg.com/profile_images/702243531776204800/VaxMEhJo_normal.jpg', 'profile_banner_url': 'https://pbs.twimg.com/profile_banners/4156241518/1456262929', 'profile_link_color': '0099FF',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</si>
  <si>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Mar 05 09:30:12 +0000 2020</t>
  </si>
  <si>
    <t>Did you know that Datalynx is on #Facebook? https://t.co/WrVxWTIEbN https://t.co/pnkx5ESMLs</t>
  </si>
  <si>
    <t>{'id': 2201138390, 'id_str': '2201138390', 'name': 'Datalynx Limited', 'screen_name': 'DataLynxLtd', 'location': 'Watford, UK', 'description': 'We are a leading provider of data migration and data quality solutions to public and private sector organisations', 'url': 'http://t.co/DpStTwG2aB', 'entities': {'url': {'urls': [{'url': 'http://t.co/DpStTwG2aB', 'expanded_url': 'http://www.datalynx.net', 'display_url': 'datalynx.net', 'indices': [0, 22]}]}, 'description': {'urls': []}}, 'protected': False, 'followers_count': 903, 'friends_count': 371, 'listed_count': 14, 'created_at': 'Mon Nov 18 11:24:16 +0000 2013', 'favourites_count': 125, 'utc_offset': None, 'time_zone': None, 'geo_enabled': True, 'verified': False, 'statuses_count': 1860,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'http://pbs.twimg.com/profile_images/826110546856382464/Fq4aNrnv_normal.jpg', 'profile_image_url_https': 'https://pbs.twimg.com/profile_images/826110546856382464/Fq4aNrnv_normal.jpg', 'profile_banner_url': 'https://pbs.twimg.com/profile_banners/2201138390/1485877513',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</si>
  <si>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09:30:08 +0000 2020</t>
  </si>
  <si>
    <t>#Facebook prominent gateway to untrustworthy websites during 2016 US #presidential #election, #research  published in @NatureHumBehav shows https://t.co/NhSDAYhnXr @Princeton @dartmouth @JasonReifler https://t.co/XN5wc1VcKJ</t>
  </si>
  <si>
    <t>{'id': 121715841, 'id_str': '121715841', 'name': 'Research at Exeter', 'screen_name': 'UofE_Research', 'location': 'University of Exeter', 'description': 'The latest research news and events from @UniofExeterâ€™s Research and business comms team. To learn how we work with business follow @UofE_Solutions', 'url': 'http://t.co/8QcwkdoTqB', 'entities': {'url': {'urls': [{'url': 'http://t.co/8QcwkdoTqB', 'expanded_url': 'http://www.exeter.ac.uk/research', 'display_url': 'exeter.ac.uk/research', 'indices': [0, 22]}]}, 'description': {'urls': []}}, 'protected': False, 'followers_count': 9932, 'friends_count': 8295, 'listed_count': 222, 'created_at': 'Wed Mar 10 10:45:58 +0000 2010', 'favourites_count': 354, 'utc_offset': None, 'time_zone': None, 'geo_enabled': True, 'verified': False, 'statuses_count': 16815, 'lang': None, 'contributors_enabled': False, 'is_translator': False, 'is_translation_enabled': False, 'profile_background_color': 'FFFFFF', 'profile_background_image_url': 'http://abs.twimg.com/images/themes/theme1/bg.png', 'profile_background_image_url_https': 'https://abs.twimg.com/images/themes/theme1/bg.png', 'profile_background_tile': False, 'profile_image_url': 'http://pbs.twimg.com/profile_images/509274753949900800/hPp0-WJx_normal.jpeg', 'profile_image_url_https': 'https://pbs.twimg.com/profile_images/509274753949900800/hPp0-WJx_normal.jpeg', 'profile_banner_url': 'https://pbs.twimg.com/profile_banners/121715841/1410255568', 'profile_link_color': '0084B4', 'profile_sidebar_border_color': 'FFFFFF', 'profile_sidebar_fill_color': 'DDEEF6', 'profile_text_color': '333333', 'profile_use_background_image': True, 'has_extended_profile': False, 'default_profile': False, 'default_profile_image': False, 'following': None, 'follow_request_sent': None, 'notifications': None, 'translator_type': 'regular'}</t>
  </si>
  <si>
    <t>Thu Mar 05 09:29:53 +0000 2020</t>
  </si>
  <si>
    <t>#Business #Marketing Manager (#job) wanted in #Su00e3oPauloBrazil. #Facebook https://t.co/5otH4Q4L6q https://t.co/Czl2RkAAIY</t>
  </si>
  <si>
    <t>Thu Mar 05 09:29:02 +0000 2020</t>
  </si>
  <si>
    <t>Facebook Publishes New Data on The Growth of Messaging as a Business Tool [Infographic]
#socialmedia #Facebook https://t.co/dViDhyokVk</t>
  </si>
  <si>
    <t>{'id': 54616396, 'id_str': '54616396', 'name': 'Adam Whittaker', 'screen_name': 'adscomms', 'location': 'Manchester, England', 'description': 'Helping your business grow through #marketing and #socialmedia support. Runs workshops, mentors and writes about #food too at https://t.co/sylcVFgcGL', 'url': 'https://t.co/GPEvYNBpJt', 'entities': {'url': {'urls': [{'url': 'https://t.co/GPEvYNBpJt', 'expanded_url': 'https://www.adamdwhittaker.co.uk/', 'display_url': 'adamdwhittaker.co.uk', 'indices': [0, 23]}]}, 'description': {'urls': [{'url': 'https://t.co/sylcVFgcGL', 'expanded_url': 'https://www.oatcakerebel.co.uk/', 'display_url': 'oatcakerebel.co.uk', 'indices': [126, 149]}]}}, 'protected': False, 'followers_count': 1815, 'friends_count': 1026, 'listed_count': 86, 'created_at': 'Tue Jul 07 17:26:55 +0000 2009', 'favourites_count': 10586, 'utc_offset': None, 'time_zone': None, 'geo_enabled': True, 'verified': False, 'statuses_count': 17922, 'lang': None, 'contributors_enabled': False, 'is_translator': False, 'is_translation_enabled': False, 'profile_background_color': '131516', 'profile_background_image_url': 'http://abs.twimg.com/images/themes/theme14/bg.gif', 'profile_background_image_url_https': 'https://abs.twimg.com/images/themes/theme14/bg.gif', 'profile_background_tile': False, 'profile_image_url': 'http://pbs.twimg.com/profile_images/1136199684513513473/mOtrlR82_normal.png', 'profile_image_url_https': 'https://pbs.twimg.com/profile_images/1136199684513513473/mOtrlR82_normal.png', 'profile_banner_url': 'https://pbs.twimg.com/profile_banners/54616396/1572884949', 'profile_link_color': 'ABB8C2', 'profile_sidebar_border_color': 'FFFFFF', 'profile_sidebar_fill_color': 'EFEFEF', 'profile_text_color': '333333', 'profile_use_background_image': True, 'has_extended_profile': False, 'default_profile': False, 'default_profile_image': False, 'following': None, 'follow_request_sent': None, 'notifications': None, 'translator_type': 'none'}</t>
  </si>
  <si>
    <t>Thu Mar 05 09:28:35 +0000 2020</t>
  </si>
  <si>
    <t>...Your attitude, not your aptitude, will determine your altitude.... 
#ATTITUDE 
#ThursdayThoughts 
#Thalapathy64 
#Vijay 
#Dhanush 
#bigil 
#MasterSecondSingle 
#Instagram 
#Twitter 
#Facebook 
#hiphoptamizha 
#Thala 
#Valimai 
#stressfree 
#ThatsLife 
#thatsall ... https://t.co/eDlZ30OIlK</t>
  </si>
  <si>
    <t>{'id': 1234416082569482240, 'id_str': '1234416082569482240', 'name': 'Forever_srinath', 'screen_name': 'ForeverSrinath', 'location': '', 'description': 'ðŸŒŸÎ±Ï„Ï„Î¹Ï„Ï…âˆ‚Ñ” + Ñ•Ñ”â„“Æ’ Ï²Î¿Ð¸Æ’Î¹âˆ‚Ñ”Ð¸Ï²Ñ” +Ï„ÑÏ…Ñ” + Ï²Ð½Î±ÑÎ±Ï²Ï„Ñ”Ñ + â„“Î¿Î½Ñ”â„“Î³ +  Æ’ÑÎ¹Ñ”Ð¸âˆ‚Ñ•Ð½Î¹Ï = â“¢â“¡â“˜â“â“â“£â“—ðŸŒŸ', 'url': None, 'entities': {'description': {'urls': []}}, 'protected': False, 'followers_count': 2, 'friends_count': 5, 'listed_count': 0, 'created_at': 'Mon Mar 02 09:52:01 +0000 2020', 'favourites_count': 43, 'utc_offset': None, 'time_zone': None, 'geo_enabled': False, 'verified': False, 'statuses_count': 3, 'lang': None, 'contributors_enabled': False, 'is_translator': False, 'is_translation_enabled': False, 'profile_background_color': 'F5F8FA', 'profile_background_image_url': None, 'profile_background_image_url_https': None, 'profile_background_tile': False, 'profile_image_url': 'http://pbs.twimg.com/profile_images/1234822200005480451/pavbovNO_normal.jpg', 'profile_image_url_https': 'https://pbs.twimg.com/profile_images/1234822200005480451/pavbovNO_normal.jpg',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</si>
  <si>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09:27:03 +0000 2020</t>
  </si>
  <si>
    <t>Welcome to #Facebook 
#RIPTwitter 
Meanwhile Mark Zuke: Been there, seen that  https://t.co/k1qPtSxpWm</t>
  </si>
  <si>
    <t>{'id': 1003512286114267136, 'id_str': '1003512286114267136', 'name': 'Minal Joshi', 'screen_name': 'minal_jo', 'location': '', 'description': 'Content Contributor @Ace_Infoway\n#ContentWriter #HindiWriter\nCynophilist ðŸ¶| Javaphile â˜•ï¸ | Nephophile â›…ï¸ | Orophile ðŸ”', 'url': 'https://t.co/wa5UGCkWX3', 'entities': {'url': {'urls': [{'url': 'https://t.co/wa5UGCkWX3', 'expanded_url': 'http://www.instagram.com/minal_joshi', 'display_url': 'instagram.com/minal_joshi', 'indices': [0, 23]}]}, 'description': {'urls': []}}, 'protected': False, 'followers_count': 29, 'friends_count': 142, 'listed_count': 0, 'created_at': 'Mon Jun 04 05:42:28 +0000 2018', 'favourites_count': 69, 'utc_offset': None, 'time_zone': None, 'geo_enabled': False, 'verified': False, 'statuses_count': 10,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'http://pbs.twimg.com/profile_images/1199648193706741760/N-1D-EUV_normal.jpg', 'profile_image_url_https': 'https://pbs.twimg.com/profile_images/1199648193706741760/N-1D-EUV_normal.jpg', 'profile_banner_url': 'https://pbs.twimg.com/profile_banners/1003512286114267136/1575029790', 'profile_link_color': 'E81C4F',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</si>
  <si>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Thu Mar 05 09:23:37 +0000 2020</t>
  </si>
  <si>
    <t>#Facebook shuts Seattle HQ as employee tests positive for #coronavirus
 https://t.co/1FdNLTFK0o</t>
  </si>
  <si>
    <t>{'id': 410984192, 'id_str': '410984192', 'name': 'Peter Phillips ðŸ“» ðŸŽ§ ðŸŽ™ ðŸ“±', 'screen_name': 'PlatinumPhilips', 'location': 'Toronto, Ontario', 'description': "Host of https://t.co/O2rCxUJxic | FAQTORONTO Podcast ðŸ“» | Join meðŸŽ™on https://t.co/765FCXQNXP | Saturday's 5PM - 7PM | BritishðŸ‡¬ðŸ‡§ in ðŸ‡¨ðŸ‡¦ #Toronto", 'url': 'https://t.co/ABdhUF4yTx', 'entities': {'url': {'urls': [{'url': 'https://t.co/ABdhUF4yTx', 'expanded_url': 'https://anchor.fm/faq-toronto', 'display_url': 'anchor.fm/faq-toronto', 'indices': [0, 23]}]}, 'description': {'urls': [{'url': 'https://t.co/O2rCxUJxic', 'expanded_url': 'http://anchor.fm/faq-toronto', 'display_url': 'anchor.fm/faq-toronto', 'indices': [8, 31]}, {'url': 'https://t.co/765FCXQNXP', 'expanded_url': 'http://www.thesouloflondonradio.com/', 'display_url': 'thesouloflondonradio.com', 'indices': [68, 91]}]}}, 'protected': False, 'followers_count': 3193, 'friends_count': 1781, 'listed_count': 24, 'created_at': 'Sat Nov 12 20:57:35 +0000 2011', 'favourites_count': 3475, 'utc_offset': None, 'time_zone': None, 'geo_enabled': False, 'verified': False, 'statuses_count': 16135, 'lang': None, 'contributors_enabled': False, 'is_translator': False, 'is_translation_enabled': False, 'profile_background_color': '141211', 'profile_background_image_url': 'http://abs.twimg.com/images/themes/theme14/bg.gif', 'profile_background_image_url_https': 'https://abs.twimg.com/images/themes/theme14/bg.gif', 'profile_background_tile': False, 'profile_image_url': 'http://pbs.twimg.com/profile_images/1214360981704527872/DIXhVVQm_normal.jpg', 'profile_image_url_https': 'https://pbs.twimg.com/profile_images/1214360981704527872/DIXhVVQm_normal.jpg', 'profile_banner_url': 'https://pbs.twimg.com/profile_banners/410984192/1557705791', 'profile_link_color': 'E81C4F', 'profile_sidebar_border_color': 'FFFFFF', 'profile_sidebar_fill_color': 'EFEFEF', 'profile_text_color': '333333', 'profile_use_background_image': False, 'has_extended_profile': False, 'default_profile': False, 'default_profile_image': False, 'following': None, 'follow_request_sent': None, 'notifications': None, 'translator_type': 'none'}</t>
  </si>
  <si>
    <t>Thu Mar 05 09:22:00 +0000 2020</t>
  </si>
  <si>
    <t>How to Build a Good and Engaging #Facebook Group https://t.co/Q8d1XljVH0 #socialmedia</t>
  </si>
  <si>
    <t>{'id': 1158409004, 'id_str': '1158409004', 'name': 'Emmanuel Ekanem', 'screen_name': 'RealityEmma', 'location': 'Calabarâ€¢NGâ€¢Africaâ€¢Worldwide', 'description': 'Tech Blogger, Freelance Writer, Web Designer. #WordPress Lover, #Blogging, #SocialMedia &amp; #Chatbot Expert. https://t.co/nFAk4AFWme', 'url': 'https://t.co/dsRBzEffPN', 'entities': {'url': {'urls': [{'url': 'https://t.co/dsRBzEffPN', 'expanded_url': 'https://www.nobleloaded.com', 'display_url': 'nobleloaded.com', 'indices': [0, 23]}]}, 'description': {'urls': [{'url': 'https://t.co/nFAk4AFWme', 'expanded_url': 'http://ng.linkedin.com/in/realityemma', 'display_url': 'ng.linkedin.com/in/realityemma', 'indices': [107, 130]}]}}, 'protected': False, 'followers_count': 644, 'friends_count': 1182, 'listed_count': 30, 'created_at': 'Thu Feb 07 22:12:14 +0000 2013', 'favourites_count': 671, 'utc_offset': None, 'time_zone': None, 'geo_enabled': True, 'verified': False, 'statuses_count': 29705,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'http://pbs.twimg.com/profile_images/1024805640773017600/-Sm_BZJh_normal.jpg', 'profile_image_url_https': 'https://pbs.twimg.com/profile_images/1024805640773017600/-Sm_BZJh_normal.jpg', 'profile_banner_url': 'https://pbs.twimg.com/profile_banners/1158409004/1481024044', 'profile_link_color': 'DA7D5E',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</si>
  <si>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Thu Mar 05 09:21:56 +0000 2020</t>
  </si>
  <si>
    <t>How Well Do You Understand Consumer Shopping Behaviour?
Okay, so you think you know how consumers like to shop? Theres only one way to find out. Take our #quiz to discover how you measure up! https://t.co/UeMGgPjfAX
#ecommerce #amazon #facebook #instagram #retail https://t.co/BJhjk1nhg3</t>
  </si>
  <si>
    <t>{'id': 8643682, 'id_str': '8643682', 'name': 'ChannelAdvisor', 'screen_name': 'channeladvisor', 'location': 'Raleigh, North Carolina', 'description': 'Official Twitter of ChannelAdvisor. If you have a support question, please contact the ChannelAdvisor Support team via My Support Center.', 'url': 'https://t.co/yTHY6TtfBO', 'entities': {'url': {'urls': [{'url': 'https://t.co/yTHY6TtfBO', 'expanded_url': 'http://www.channeladvisor.com', 'display_url': 'channeladvisor.com', 'indices': [0, 23]}]}, 'description': {'urls': []}}, 'protected': False, 'followers_count': 10673, 'friends_count': 2505, 'listed_count': 586, 'created_at': 'Tue Sep 04 12:12:03 +0000 2007', 'favourites_count': 1688, 'utc_offset': None, 'time_zone': None, 'geo_enabled': True, 'verified': False, 'statuses_count': 16871, 'lang': None, 'contributors_enabled': False, 'is_translator': False, 'is_translation_enabled': False, 'profile_background_color': '050505', 'profile_background_image_url': 'http://abs.twimg.com/images/themes/theme1/bg.png', 'profile_background_image_url_https': 'https://abs.twimg.com/images/themes/theme1/bg.png', 'profile_background_tile': False, 'profile_image_url': 'http://pbs.twimg.com/profile_images/1092823706622136320/OPi4IENa_normal.jpg', 'profile_image_url_https': 'https://pbs.twimg.com/profile_images/1092823706622136320/OPi4IENa_normal.jpg', 'profile_banner_url': 'https://pbs.twimg.com/profile_banners/8643682/1575557643', 'profile_link_color': 'FAB81E', 'profile_sidebar_border_color': 'FFFFFF', 'profile_sidebar_fill_color': 'EAEBEC', 'profile_text_color': '333333', 'profile_use_background_image': False, 'has_extended_profile': False, 'default_profile': False, 'default_profile_image': False, 'following': None, 'follow_request_sent': None, 'notifications': None, 'translator_type': 'none'}</t>
  </si>
  <si>
    <t>Thu Mar 05 09:21:54 +0000 2020</t>
  </si>
  <si>
    <t>Facebook Messenger for macOS Starts Rolling Out https://t.co/tm4z6elnLS von @iPhoneHackx #facebook</t>
  </si>
  <si>
    <t>{'id': 570130861, 'id_str': '570130861', 'name': 'DasV', 'screen_name': 'DasV1', 'location': '', 'description': '#iphone #apps #free #WirFolgen #Facebook #socialmedia #TeamFollowBack #Klout #Mystery #follow', 'url': 'http://t.co/bMfEZMm8gN', 'entities': {'url': {'urls': [{'url': 'http://t.co/bMfEZMm8gN', 'expanded_url': 'http://paper.li/DasV1/1338715045', 'display_url': 'paper.li/DasV1/13387150â€¦', 'indices': [0, 22]}]}, 'description': {'urls': []}}, 'protected': False, 'followers_count': 1654, 'friends_count': 1989, 'listed_count': 48, 'created_at': 'Thu May 03 17:06:02 +0000 2012', 'favourites_count': 685, 'utc_offset': None, 'time_zone': None, 'geo_enabled': False, 'verified': False, 'statuses_count': 122463, 'lang': None, 'contributors_enabled': False, 'is_translator': False, 'is_translation_enabled': False, 'profile_background_color': '495054', 'profile_background_image_url': 'http://abs.twimg.com/images/themes/theme1/bg.png', 'profile_background_image_url_https': 'https://abs.twimg.com/images/themes/theme1/bg.png', 'profile_background_tile': True, 'profile_image_url': 'http://pbs.twimg.com/profile_images/2187656474/FBHOWA_normal.jpg', 'profile_image_url_https': 'https://pbs.twimg.com/profile_images/2187656474/FBHOWA_normal.jpg', 'profile_link_color': '0084B4', 'profile_sidebar_border_color': 'C0DEED', 'profile_sidebar_fill_color': 'DDEEF6', 'profile_text_color': '333333', 'profile_use_background_image': True, 'has_extended_profile': False, 'default_profile': False, 'default_profile_image': False, 'following': None, 'follow_request_sent': None, 'notifications': None, 'translator_type': 'none'}</t>
  </si>
  <si>
    <t>Thu Mar 05 09:19:57 +0000 2020</t>
  </si>
  <si>
    <t xml:space="preserve"> WE ARE HIRING 
Fast rising e-commerce company in #Fuengirola.
Positions available:
1  #Danish #Writer 
2  #Facebook Marketing Specialist
3  #Google #Marketing Specialist
4  #BrandManager
 What are you waiting for?Send us your CV: jb@digitalwaves.biz
#Malaga #Fuengirola</t>
  </si>
  <si>
    <t>{'id': 1235479671325814784, 'id_str': '1235479671325814784', 'name': 'Webstina SL', 'screen_name': 'WebstinaSL', 'location': 'Fuengirola', 'description': 'E-commerce company', 'url': None, 'entities': {'description': {'urls': []}}, 'protected': False, 'followers_count': 0, 'friends_count': 2, 'listed_count': 0, 'created_at': 'Thu Mar 05 08:18:21 +0000 2020', 'favourites_count': 0, 'utc_offset': None, 'time_zone': None, 'geo_enabled': False, 'verified': False, 'statuses_count': 9, 'lang': None, 'contributors_enabled': False, 'is_translator': False, 'is_translation_enabled': False, 'profile_background_color': 'F5F8FA', 'profile_background_image_url': None, 'profile_background_image_url_https': None, 'profile_background_tile': False, 'profile_image_url': 'http://pbs.twimg.com/profile_images/1235479808924102656/dMAZ8iLB_normal.jpg', 'profile_image_url_https': 'https://pbs.twimg.com/profile_images/1235479808924102656/dMAZ8iLB_normal.jpg',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</si>
  <si>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09:19:08 +0000 2020</t>
  </si>
  <si>
    <t>After facing resistance from regulators, #Facebook is rethinking its plans for its own #Digital_Currency. Facebook is now considering a system with digital versions of the Euro and the dollar.#Bitcoin #BitexCoin #BitexGlobal #Coin #crypto #XNews #XBX #ICO https://t.co/ncwlyKYu1G https://t.co/Kooc7zejsD</t>
  </si>
  <si>
    <t>{'id': 1032743760428298240, 'id_str': '1032743760428298240', 'name': 'Xnews.io', 'screen_name': 'Xnews_io', 'location': '', 'description': '', 'url': 'https://t.co/TGGR0V4fPn', 'entities': {'url': {'urls': [{'url': 'https://t.co/TGGR0V4fPn', 'expanded_url': 'https://xnews.io/', 'display_url': 'xnews.io', 'indices': [0, 23]}]}, 'description': {'urls': []}}, 'protected': False, 'followers_count': 360, 'friends_count': 174, 'listed_count': 1, 'created_at': 'Thu Aug 23 21:37:54 +0000 2018', 'favourites_count': 0, 'utc_offset': None, 'time_zone': None, 'geo_enabled': False, 'verified': False, 'statuses_count': 2770,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'http://pbs.twimg.com/profile_images/1032745975608045568/5Bdk14qv_normal.jpg', 'profile_image_url_https': 'https://pbs.twimg.com/profile_images/1032745975608045568/5Bdk14qv_normal.jpg', 'profile_banner_url': 'https://pbs.twimg.com/profile_banners/1032743760428298240/1535060832', 'profile_link_color': '0A0A0A',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</si>
  <si>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Mar 05 09:18:18 +0000 2020</t>
  </si>
  <si>
    <t>"We Save the World Together" on #Facebook @Facebook with @FoilArmsAndHog 
https://t.co/BDEI8R09Y4
Also, See @Caltech about the #sober, #swearless, #smokeless, #sexless #Viking vessel that sails #west then flies into #Ireland while playing completed #5HRMUSICALCHALLENGE</t>
  </si>
  <si>
    <t>{'id': 23483962, 'id_str': '23483962', 'name': 'President S. Cupples~', 'screen_name': 'sunfirephoenix', 'location': 'Los Angeles, CA', 'description': 'The Official Twitter of Shawna P. Cupples~ 1st Multi-Expressionist Artist President of the U.S.A. ðŸ‡ºðŸ‡¸  per the government shutdown. Now Cupples~Trump lika8yrg', 'url': 'https://t.co/7qQLsVLHPn', 'entities': {'url': {'urls': [{'url': 'https://t.co/7qQLsVLHPn', 'expanded_url': 'https://www.patreon.com/sunfirephoenix?utm_medium=social&amp;utm_source=twitter&amp;utm_campaign=creatorshar', 'display_url': 'patreon.com/sunfirephoenixâ€¦', 'indices': [0, 23]}]}, 'description': {'urls': []}}, 'protected': False, 'followers_count': 1209, 'friends_count': 253, 'listed_count': 36, 'created_at': 'Mon Mar 09 19:17:31 +0000 2009', 'favourites_count': 10941, 'utc_offset': None, 'time_zone': None, 'geo_enabled': True, 'verified': False, 'statuses_count': 5813, 'lang': None, 'contributors_enabled': False, 'is_translator': False, 'is_translation_enabled': False, 'profile_background_color': '000000', 'profile_background_image_url': 'http://abs.twimg.com/images/themes/theme9/bg.gif', 'profile_background_image_url_https': 'https://abs.twimg.com/images/themes/theme9/bg.gif', 'profile_background_tile': False, 'profile_image_url': 'http://pbs.twimg.com/profile_images/1192807001694167040/Um7zQ_Rd_normal.jpg', 'profile_image_url_https': 'https://pbs.twimg.com/profile_images/1192807001694167040/Um7zQ_Rd_normal.jpg', 'profile_banner_url': 'https://pbs.twimg.com/profile_banners/23483962/1424362767', 'profile_link_color': 'FAB81E',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</si>
  <si>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Thu Mar 05 09:17:47 +0000 2020</t>
  </si>
  <si>
    <t>The new #Facebook #Messenger app for #macOS is available in the following countries:
 Australia
 France
 Mexico
 New Zealand
 Poland</t>
  </si>
  <si>
    <t>{'id': 89986118, 'id_str': '89986118', 'name': 'Alessandro Paluzzi', 'screen_name': 'alex193a', 'location': 'Roma, Lazio', 'description': 'Mobile Developer ðŸ“±\nAnime and TV Series addicted ðŸ˜Ž âœ¨\nðŸ“ Ferentino (FR) | Rome (RM) ðŸ‘¨ðŸ»\u200dðŸ’»\nðŸŒˆ 26 years old ðŸ‡®ðŸ‡¹ðŸ‡ªðŸ‡º\nðŸ’»Science student\n@WATweaker developer ðŸ‘€', 'url': 'https://t.co/JXG6dq6YVE', 'entities': {'url': {'urls': [{'url': 'https://t.co/JXG6dq6YVE', 'expanded_url': 'https://curiouscat.me/Alex193a', 'display_url': 'curiouscat.me/Alex193a', 'indices': [0, 23]}]}, 'description': {'urls': []}}, 'protected': False, 'followers_count': 1042, 'friends_count': 432, 'listed_count': 1, 'created_at': 'Sat Nov 14 17:59:48 +0000 2009', 'favourites_count': 9956, 'utc_offset': None, 'time_zone': None, 'geo_enabled': True, 'verified': False, 'statuses_count': 6333,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'http://pbs.twimg.com/profile_images/1214424150896451585/UfsV1ODy_normal.jpg', 'profile_image_url_https': 'https://pbs.twimg.com/profile_images/1214424150896451585/UfsV1ODy_normal.jpg', 'profile_banner_url': 'https://pbs.twimg.com/profile_banners/89986118/1454357266',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</si>
  <si>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09:16:05 +0000 2020</t>
  </si>
  <si>
    <t xml:space="preserve">The Most World Wide Viral Word
CoronaVirus
#COVID19india #CoronavirusReachesDelhi #CaronavirusinIndia #TrendingNow #CHINA #italy #India #VIRUS #facebook #WhatsApp #Twitter #TikTok #Instagram #WHO #BreakingNews #SANITIZER #PRECAUTION #GOODMORNING #GOODAFTERNOON #GOODNIGHT 
</t>
  </si>
  <si>
    <t>{'id': 1212457742360702978, 'id_str': '1212457742360702978', 'name': 'ManishNagdev', 'screen_name': 'ManshNagdev', 'location': '', 'description': 'ironY ðŸ˜Ž People Retweet &amp; do like on d basis of Who is Posting rather than What is being Posted ðŸ˜Ž', 'url': None, 'entities': {'description': {'urls': []}}, 'protected': False, 'followers_count': 3, 'friends_count': 1, 'listed_count': 0, 'created_at': 'Wed Jan 01 19:37:33 +0000 2020', 'favourites_count': 9, 'utc_offset': None, 'time_zone': None, 'geo_enabled': False, 'verified': False, 'statuses_count': 527, 'lang': None, 'contributors_enabled': False, 'is_translator': False, 'is_translation_enabled': False, 'profile_background_color': 'F5F8FA', 'profile_background_image_url': None, 'profile_background_image_url_https': None, 'profile_background_tile': False, 'profile_image_url': 'http://pbs.twimg.com/profile_images/1212459034508328960/PM1gsI8z_normal.jpg', 'profile_image_url_https': 'https://pbs.twimg.com/profile_images/1212459034508328960/PM1gsI8z_normal.jpg', 'profile_banner_url': 'https://pbs.twimg.com/profile_banners/1212457742360702978/1580159832',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</si>
  <si>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09:15:04 +0000 2020</t>
  </si>
  <si>
    <t>Please connect with us on Facebook too #Facebook #EmployeeEngagement #NEFollowers https://t.co/8jhu9VMsqD https://t.co/R6DVgtZOvC</t>
  </si>
  <si>
    <t>{'id': 907746014, 'id_str': '907746014', 'name': 'People Gauge', 'screen_name': 'PeopleGauge', 'location': 'North East UK', 'description': 'Our engagement software is for organisations that really want to understand and improve how engaged their staff, students or parents are ðŸ˜„', 'url': 'https://t.co/d8qLVDQte2', 'entities': {'url': {'urls': [{'url': 'https://t.co/d8qLVDQte2', 'expanded_url': 'http://www.peoplegauge.com', 'display_url': 'peoplegauge.com', 'indices': [0, 23]}]}, 'description': {'urls': []}}, 'protected': False, 'followers_count': 4166, 'friends_count': 2480, 'listed_count': 91, 'created_at': 'Sat Oct 27 09:28:34 +0000 2012', 'favourites_count': 390, 'utc_offset': None, 'time_zone': None, 'geo_enabled': True, 'verified': False, 'statuses_count': 10333, 'lang': None, 'contributors_enabled': False, 'is_translator': False, 'is_translation_enabled': False, 'profile_background_color': '01B5E6', 'profile_background_image_url': 'http://abs.twimg.com/images/themes/theme16/bg.gif', 'profile_background_image_url_https': 'https://abs.twimg.com/images/themes/theme16/bg.gif', 'profile_background_tile': False, 'profile_image_url': 'http://pbs.twimg.com/profile_images/721841192514764801/_692IfAr_normal.jpg', 'profile_image_url_https': 'https://pbs.twimg.com/profile_images/721841192514764801/_692IfAr_normal.jpg', 'profile_banner_url': 'https://pbs.twimg.com/profile_banners/907746014/1460935739', 'profile_link_color': 'F70195', 'profile_sidebar_border_color': 'FFFFFF', 'profile_sidebar_fill_color': 'DDFFCC', 'profile_text_color': '333333', 'profile_use_background_image': True, 'has_extended_profile': False, 'default_profile': False, 'default_profile_image': False, 'following': None, 'follow_request_sent': None, 'notifications': None, 'translator_type': 'none'}</t>
  </si>
  <si>
    <t>Thu Mar 05 09:13:20 +0000 2020</t>
  </si>
  <si>
    <t>React Native : Build native mobile apps using JavaScript and React
#mobileApps #JavaScript #ReactJs #facebook #reactNative #fbopensource #nativeCode #opensource #react  #mobileApps #js #app #mobileUI #UIUx #ui #ux #webApps
https://t.co/98ROVlKaPm</t>
  </si>
  <si>
    <t>{'id': 886836186500562944, 'id_str': '886836186500562944', 'name': 'MyJava', 'screen_name': 'MyJavaIn', 'location': 'India', 'description': 'Every Expert was once a Beginner @MyJavaIn', 'url': 'https://t.co/2SFV5o9vZ3', 'entities': {'url': {'urls': [{'url': 'https://t.co/2SFV5o9vZ3', 'expanded_url': 'https://myjava.in/', 'display_url': 'myjava.in', 'indices': [0, 23]}]}, 'description': {'urls': []}}, 'protected': False, 'followers_count': 150, 'friends_count': 1111, 'listed_count': 13, 'created_at': 'Mon Jul 17 06:33:18 +0000 2017', 'favourites_count': 57, 'utc_offset': None, 'time_zone': None, 'geo_enabled': True, 'verified': False, 'statuses_count': 2040, 'lang': None, 'contributors_enabled': False, 'is_translator': False, 'is_translation_enabled': False, 'profile_background_color': 'F5F8FA', 'profile_background_image_url': None, 'profile_background_image_url_https': None, 'profile_background_tile': False, 'profile_image_url': 'http://pbs.twimg.com/profile_images/1072315309057466368/5JVBAzl5_normal.jpg', 'profile_image_url_https': 'https://pbs.twimg.com/profile_images/1072315309057466368/5JVBAzl5_normal.jpg', 'profile_banner_url': 'https://pbs.twimg.com/profile_banners/886836186500562944/1544494938',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</si>
  <si>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09:10:03 +0000 2020</t>
  </si>
  <si>
    <t>Hey #Facebook why can't I see my ad?
#facebookmarketing #socialmediamarketing #socialmedia 
#ThursdayThoughts https://t.co/CmzaDMWGO4</t>
  </si>
  <si>
    <t>{'id': 177586421, 'id_str': '177586421', 'name': 'Charles I. Guarria âš¾ï¸ðŸ¤˜âœï¸ðŸ“š', 'screen_name': 'ChuckLongIsland', 'location': 'Many Places', 'description': "I wrote a book see pinned thingy. I'm writing the dream. Bro Uncle STL-Cards KISS Life Liberty Happiness Freewill Baseball=Religion. EX-Prof/Librarian âš¾ï¸ðŸ¤˜âœï¸ðŸ“š", 'url': 'https://t.co/K9xIx29hWR', 'entities': {'url': {'urls': [{'url': 'https://t.co/K9xIx29hWR', 'expanded_url': 'https://www.amazon.com/Proposition-13-Americas-Struggle-Survival/dp/1787690180', 'display_url': 'amazon.com/Proposition-13â€¦', 'indices': [0, 23]}]}, 'description': {'urls': []}}, 'protected': False, 'followers_count': 860, 'friends_count': 1007, 'listed_count': 126, 'created_at': 'Thu Aug 12 14:49:05 +0000 2010', 'favourites_count': 53194, 'utc_offset': None, 'time_zone': None, 'geo_enabled': True, 'verified': False, 'statuses_count': 36726, 'lang': None, 'contributors_enabled': False, 'is_translator': False, 'is_translation_enabled': False, 'profile_background_color': '022330', 'profile_background_image_url': 'http://abs.twimg.com/images/themes/theme15/bg.png', 'profile_background_image_url_https': 'https://abs.twimg.com/images/themes/theme15/bg.png', 'profile_background_tile': False, 'profile_image_url': 'http://pbs.twimg.com/profile_images/1234178994561585152/tB_iSiQN_normal.jpg', 'profile_image_url_https': 'https://pbs.twimg.com/profile_images/1234178994561585152/tB_iSiQN_normal.jpg', 'profile_banner_url': 'https://pbs.twimg.com/profile_banners/177586421/1579363734', 'profile_link_color': '0084B4', 'profile_sidebar_border_color': 'A8C7F7', 'profile_sidebar_fill_color': 'C0DFEC', 'profile_text_color': '333333', 'profile_use_background_image': True, 'has_extended_profile': False, 'default_profile': False, 'default_profile_image': False, 'following': None, 'follow_request_sent': None, 'notifications': None, 'translator_type': 'none'}</t>
  </si>
  <si>
    <t>Thu Mar 05 09:09:45 +0000 2020</t>
  </si>
  <si>
    <t>Just a little over an hour and MOHFL Connect will begin!
Join us live at 3.30 pm today on #Facebook 
or join us on: https://t.co/PWbI7vta2j
#MotilalOswalHomeLoans https://t.co/tOwKUlcPfr</t>
  </si>
  <si>
    <t>{'id': 2941494728, 'id_str': '2941494728', 'name': 'Motilal Oswal Home Loans', 'screen_name': 'MotilalOswalHF', 'location': 'Mumbai, India', 'description': 'MOHF works on the business philosophy of financial inclusion of Lower and Middle Income Indian families by providing them access to long term housing finance', 'url': 'https://t.co/nnlNmIif9d', 'entities': {'url': {'urls': [{'url': 'https://t.co/nnlNmIif9d', 'expanded_url': 'http://www.motilaloswalhf.com', 'display_url': 'motilaloswalhf.com', 'indices': [0, 23]}]}, 'description': {'urls': []}}, 'protected': False, 'followers_count': 1177, 'friends_count': 834, 'listed_count': 6, 'created_at': 'Wed Dec 24 06:11:57 +0000 2014', 'favourites_count': 124, 'utc_offset': None, 'time_zone': None, 'geo_enabled': False, 'verified': False, 'statuses_count': 2410,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'http://pbs.twimg.com/profile_images/1131045682100391936/XI_CAo6R_normal.png', 'profile_image_url_https': 'https://pbs.twimg.com/profile_images/1131045682100391936/XI_CAo6R_normal.png', 'profile_banner_url': 'https://pbs.twimg.com/profile_banners/2941494728/1559112991', 'profile_link_color': '1B95E0',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</si>
  <si>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Mar 05 09:09:08 +0000 2020</t>
  </si>
  <si>
    <t>How the #coronavirus is testing #socialmedias efforts to stem the flow of #fakenews amid global public health crisis https://t.co/vrB8VCO2X1 via @scmpnews #Facebook #Weibo #Tencent #US #China #COVID19 #2019nCoV</t>
  </si>
  <si>
    <t>{'id': 96089691, 'id_str': '96089691', 'name': 'Andrew Davis', 'screen_name': 'davi326', 'location': 'London, England', 'description': 'A personal view of life, music and Hong Kong now from the UK! Wales &amp; London Welsh rugby, and Southampton football supporter!', 'url': None, 'entities': {'description': {'urls': []}}, 'protected': False, 'followers_count': 2731, 'friends_count': 4106, 'listed_count': 990, 'created_at': 'Fri Dec 11 08:52:51 +0000 2009', 'favourites_count': 61747, 'utc_offset': None, 'time_zone': None, 'geo_enabled': True, 'verified': False, 'statuses_count': 47472, 'lang': None, 'contributors_enabled': False, 'is_translator': False, 'is_translation_enabled': False, 'profile_background_color': '0099B9', 'profile_background_image_url': 'http://abs.twimg.com/images/themes/theme4/bg.gif', 'profile_background_image_url_https': 'https://abs.twimg.com/images/themes/theme4/bg.gif', 'profile_background_tile': False, 'profile_image_url': 'http://pbs.twimg.com/profile_images/3110766422/ca92b120b837b6b3b229505490a17395_normal.jpeg', 'profile_image_url_https': 'https://pbs.twimg.com/profile_images/3110766422/ca92b120b837b6b3b229505490a17395_normal.jpeg', 'profile_banner_url': 'https://pbs.twimg.com/profile_banners/96089691/1358221238', 'profile_link_color': '0099B9', 'profile_sidebar_border_color': 'FFFFFF', 'profile_sidebar_fill_color': '95E8EC', 'profile_text_color': '3C3940', 'profile_use_background_image': False, 'has_extended_profile': False, 'default_profile': False, 'default_profile_image': False, 'following': None, 'follow_request_sent': None, 'notifications': None, 'translator_type': 'none'}</t>
  </si>
  <si>
    <t>Thu Mar 05 09:08:42 +0000 2020</t>
  </si>
  <si>
    <t xml:space="preserve"> #Facebook 'rethinks' plans for #Libra #cryptocurrency
@Dahl_Consult @UrsBolt @Xbond49 @efipm @BillMew @MarshaCollier @archonsec @DavidBundiRisk @JohnMaynardCPA  https://t.co/OMo84Jv1RO</t>
  </si>
  <si>
    <t>{'id': 3429955204, 'id_str': '3429955204', 'name': 'ð——ð—¿. ð—¶ð—¿ ð—ð—¼ð—µð—®ð—»ð—»ð—²ð˜€ JD ð——ð—¿ð—¼ð—¼ð—´ð—µð—®ð—®ð—´', 'screen_name': 'DrJDrooghaag', 'location': 'Germany, Europe', 'description': 'Proud Dad Â° Founder @Spearheadman Â° Reads books Â° #Speaker #Author #Coach #CyberSecurity #Leadership #AI #CSR #SDGs #Blockchain #eMobility @YP2Grow ðŸ‡³ðŸ‡±ðŸ‡ªðŸ‡ºðŸŒ', 'url': 'https://t.co/e7QrbcUyrw', 'entities': {'url': {'urls': [{'url': 'https://t.co/e7QrbcUyrw', 'expanded_url': 'https://johannesdrooghaag.com', 'display_url': 'johannesdrooghaag.com', 'indices': [0, 23]}]}, 'description': {'urls': []}}, 'protected': False, 'followers_count': 21087, 'friends_count': 4942, 'listed_count': 242, 'created_at': 'Tue Aug 18 13:57:19 +0000 2015', 'favourites_count': 152059, 'utc_offset': None, 'time_zone': None, 'geo_enabled': False, 'verified': False, 'statuses_count': 70087,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True, 'profile_image_url': 'http://pbs.twimg.com/profile_images/1210982632454000642/A97zmUoZ_normal.jpg', 'profile_image_url_https': 'https://pbs.twimg.com/profile_images/1210982632454000642/A97zmUoZ_normal.jpg', 'profile_banner_url': 'https://pbs.twimg.com/profile_banners/3429955204/1570984677', 'profile_link_color': '1B95E0', 'profile_sidebar_border_color': '000000', 'profile_sidebar_fill_color': '000000', 'profile_text_color': '000000', 'profile_use_background_image': True, 'has_extended_profile': True, 'default_profile': False, 'default_profile_image': False, 'following': None, 'follow_request_sent': None, 'notifications': None, 'translator_type': 'none'}</t>
  </si>
  <si>
    <t>Thu Mar 05 09:07:24 +0000 2020</t>
  </si>
  <si>
    <t>Why does #facebook keep zooming in on my new #galaxys20ultra? Its driving me nuts!</t>
  </si>
  <si>
    <t>{'id': 22465532, 'id_str': '22465532', 'name': 'Becc Moore', 'screen_name': 'BeccMoore', 'location': 'Melbourne ', 'description': 'aunty &amp; fur mummy ðŸ±ðŸ±', 'url': None, 'entities': {'description': {'urls': []}}, 'protected': False, 'followers_count': 186, 'friends_count': 794, 'listed_count': 10, 'created_at': 'Mon Mar 02 08:19:29 +0000 2009', 'favourites_count': 2108, 'utc_offset': None, 'time_zone': None, 'geo_enabled': True, 'verified': False, 'statuses_count': 1754, 'lang': None, 'contributors_enabled': False, 'is_translator': False, 'is_translation_enabled': True, 'profile_background_color': 'FF6699', 'profile_background_image_url': 'http://abs.twimg.com/images/themes/theme11/bg.gif', 'profile_background_image_url_https': 'https://abs.twimg.com/images/themes/theme11/bg.gif', 'profile_background_tile': True, 'profile_image_url': 'http://pbs.twimg.com/profile_images/950649106862522370/A2Ge0oz7_normal.jpg', 'profile_image_url_https': 'https://pbs.twimg.com/profile_images/950649106862522370/A2Ge0oz7_normal.jpg', 'profile_banner_url': 'https://pbs.twimg.com/profile_banners/22465532/1507797716', 'profile_link_color': 'B40B43', 'profile_sidebar_border_color': 'CC3366', 'profile_sidebar_fill_color': 'E5507E', 'profile_text_color': '362720', 'profile_use_background_image': True, 'has_extended_profile': True, 'default_profile': False, 'default_profile_image': False, 'following': None, 'follow_request_sent': None, 'notifications': None, 'translator_type': 'none'}</t>
  </si>
  <si>
    <t>Thu Mar 05 09:07:17 +0000 2020</t>
  </si>
  <si>
    <t>Are you running short of dental supplies in your clinic? Order dental supplies with ease visit https://t.co/qrF7nR1hmQ. Now it is much easier to get your dental products and equipment.
#dentalproducts #dentalmaterials #dentalsuplies #facebook #twitter #linkedin #instagram https://t.co/fmrXkgkO7R</t>
  </si>
  <si>
    <t>{'id': 998962801262575617, 'id_str': '998962801262575617', 'name': 'Fordentist - Dental Products Online store', 'screen_name': 'fordentist_stor', 'location': 'Hyderabad, India', 'description': 'Best #Dental #Instruments, Dental Material #Supplier, Buy #Online Dental #Material, All Branded Orthodontic composites, oral surgical Supplies +91 79891 23377', 'url': 'https://t.co/ibT3XoK8xn', 'entities': {'url': {'urls': [{'url': 'https://t.co/ibT3XoK8xn', 'expanded_url': 'https://fordentist.in/', 'display_url': 'fordentist.in', 'indices': [0, 23]}]}, 'description': {'urls': []}}, 'protected': False, 'followers_count': 43, 'friends_count': 188, 'listed_count': 0, 'created_at': 'Tue May 22 16:24:26 +0000 2018', 'favourites_count': 2, 'utc_offset': None, 'time_zone': None, 'geo_enabled': False, 'verified': False, 'statuses_count': 204, 'lang': None, 'contributors_enabled': False, 'is_translator': False, 'is_translation_enabled': False, 'profile_background_color': 'F5F8FA', 'profile_background_image_url': None, 'profile_background_image_url_https': None, 'profile_background_tile': False, 'profile_image_url': 'http://pbs.twimg.com/profile_images/1205005859639545857/1hGbG8jr_normal.jpg', 'profile_image_url_https': 'https://pbs.twimg.com/profile_images/1205005859639545857/1hGbG8jr_normal.jpg', 'profile_banner_url': 'https://pbs.twimg.com/profile_banners/998962801262575617/1527006848',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</si>
  <si>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09:06:49 +0000 2020</t>
  </si>
  <si>
    <t>We will be having @mborits speak on Saturday. You don't  Want to miss this.
#IWD2020 #Facebook #Developercircle https://t.co/Ggx8PNxLPY</t>
  </si>
  <si>
    <t>{'id': 945976208, 'id_str': '945976208', 'name': 'asemota izoduwa', 'screen_name': 'AsemotaIzoduwa', 'location': 'Benin city. Edo state .Nigeria', 'description': 'Product Developer , Data Scientist, Entrepreneur, Speaker and  Convener Value Empowerment Summit .', 'url': None, 'entities': {'description': {'urls': []}}, 'protected': False, 'followers_count': 376, 'friends_count': 440, 'listed_count': 11, 'created_at': 'Tue Nov 13 15:21:17 +0000 2012', 'favourites_count': 1553, 'utc_offset': None, 'time_zone': None, 'geo_enabled': True, 'verified': False, 'statuses_count': 2363,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'http://pbs.twimg.com/profile_images/636559859220135936/wKntB7vn_normal.jpg', 'profile_image_url_https': 'https://pbs.twimg.com/profile_images/636559859220135936/wKntB7vn_normal.jpg', 'profile_banner_url': 'https://pbs.twimg.com/profile_banners/945976208/1576597459',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</si>
  <si>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09:05:35 +0000 2020</t>
  </si>
  <si>
    <t>#Twitter, #Facebook suspends accounts linked to Indonesian army's Papua campaign
https://t.co/poFkHT5dT3
#Indonesia #PapuaIndonesia https://t.co/mxnlLGM6Rr</t>
  </si>
  <si>
    <t>{'id': 3151729419, 'id_str': '3151729419', 'name': 'Alghadeer English', 'screen_name': 'alghadeertv_eng', 'location': '', 'description': '', 'url': 'https://t.co/3v1BuxvhAg', 'entities': {'url': {'urls': [{'url': 'https://t.co/3v1BuxvhAg', 'expanded_url': 'http://en.alghadeer.tv/', 'display_url': 'en.alghadeer.tv', 'indices': [0, 23]}]}, 'description': {'urls': []}}, 'protected': False, 'followers_count': 3400, 'friends_count': 7, 'listed_count': 76, 'created_at': 'Thu Apr 09 14:18:23 +0000 2015', 'favourites_count': 4, 'utc_offset': None, 'time_zone': None, 'geo_enabled': False, 'verified': False, 'statuses_count': 14215, 'lang': None, 'contributors_enabled': False, 'is_translator': False, 'is_translation_enabled': False, 'profile_background_color': 'EBEBEB', 'profile_background_image_url': 'http://abs.twimg.com/images/themes/theme7/bg.gif', 'profile_background_image_url_https': 'https://abs.twimg.com/images/themes/theme7/bg.gif', 'profile_background_tile': False, 'profile_image_url': 'http://pbs.twimg.com/profile_images/707233762036334592/pwWSAqnc_normal.jpg', 'profile_image_url_https': 'https://pbs.twimg.com/profile_images/707233762036334592/pwWSAqnc_normal.jpg', 'profile_banner_url': 'https://pbs.twimg.com/profile_banners/3151729419/1468333873', 'profile_link_color': '990000', 'profile_sidebar_border_color': 'DFDFDF', 'profile_sidebar_fill_color': 'F3F3F3', 'profile_text_color': '333333', 'profile_use_background_image': True, 'has_extended_profile': False, 'default_profile': False, 'default_profile_image': False, 'following': None, 'follow_request_sent': None, 'notifications': None, 'translator_type': 'none'}</t>
  </si>
  <si>
    <t>Thu Mar 05 09:05:29 +0000 2020</t>
  </si>
  <si>
    <t>What does it mean to be part of the #Facebook Connectivitys Express Wi-Fi Technology Partner Program? Read it here! 
https://t.co/QN7fmauCDf
#WirelessNetworks #WiFi #Wireless #ExpressWiFi https://t.co/8Da1GCUiAN</t>
  </si>
  <si>
    <t>{'id': 344741645, 'id_str': '344741645', 'name': 'Tanaza', 'screen_name': 'TanazaCloud', 'location': 'Italia', 'description': 'https://t.co/6Uej3jkuaS is the cloud platform for IT professionals to operate WiFi networks from the cloud.', 'url': 'https://t.co/xgDz3zMpUY', 'entities': {'url': {'urls': [{'url': 'https://t.co/xgDz3zMpUY', 'expanded_url': 'https://www.tanaza.com', 'display_url': 'tanaza.com', 'indices': [0, 23]}]}, 'description': {'urls': [{'url': 'https://t.co/6Uej3jkuaS', 'expanded_url': 'http://Tanaza.com', 'display_url': 'Tanaza.com', 'indices': [0, 23]}]}}, 'protected': False, 'followers_count': 1217, 'friends_count': 1210, 'listed_count': 46, 'created_at': 'Fri Jul 29 14:29:31 +0000 2011', 'favourites_count': 201, 'utc_offset': None, 'time_zone': None, 'geo_enabled': True, 'verified': False, 'statuses_count': 6489, 'lang': None, 'contributors_enabled': False, 'is_translator': False, 'is_translation_enabled': False, 'profile_background_color': '000000', 'profile_background_image_url': 'http://abs.twimg.com/images/themes/theme9/bg.gif', 'profile_background_image_url_https': 'https://abs.twimg.com/images/themes/theme9/bg.gif', 'profile_background_tile': False, 'profile_image_url': 'http://pbs.twimg.com/profile_images/1083726861526593536/4u8QQNcf_normal.jpg', 'profile_image_url_https': 'https://pbs.twimg.com/profile_images/1083726861526593536/4u8QQNcf_normal.jpg', 'profile_banner_url': 'https://pbs.twimg.com/profile_banners/344741645/1568629349', 'profile_link_color': 'FA743E',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</si>
  <si>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Mar 05 09:05:08 +0000 2020</t>
  </si>
  <si>
    <t>We would like to say a huge THANK YOU to everyone who has donated via Facebook or set up a fundraiser via Facebook.
This has raised an amazing 524.04 in the past month!
https://t.co/zFCGo5L1hX
#facebook #thankyou #fundraising #communitysupport https://t.co/7Y6LMfftIO</t>
  </si>
  <si>
    <t>{'id': 90428818, 'id_str': '90428818', 'name': 'Beaumond House', 'screen_name': 'beaumondhouse', 'location': 'Newark, Nottinghamshire', 'description': 'Community Hospice based in Newark, Notts. providing care for patients with life limiting or terminal illnesses and support to their families at no cost to them.', 'url': 'http://t.co/ypXhxQI2ie', 'entities': {'url': {'urls': [{'url': 'http://t.co/ypXhxQI2ie', 'expanded_url': 'http://www.beaumondhouse.co.uk', 'display_url': 'beaumondhouse.co.uk', 'indices': [0, 22]}]}, 'description': {'urls': []}}, 'protected': False, 'followers_count': 2111, 'friends_count': 1445, 'listed_count': 41, 'created_at': 'Mon Nov 16 16:36:40 +0000 2009', 'favourites_count': 471, 'utc_offset': None, 'time_zone': None, 'geo_enabled': True, 'verified': False, 'statuses_count': 5619, 'lang': None, 'contributors_enabled': False, 'is_translator': False, 'is_translation_enabled': False, 'profile_background_color': '642D8B', 'profile_background_image_url': 'http://abs.twimg.com/images/themes/theme10/bg.gif', 'profile_background_image_url_https': 'https://abs.twimg.com/images/themes/theme10/bg.gif', 'profile_background_tile': True, 'profile_image_url': 'http://pbs.twimg.com/profile_images/996309436934303744/a1HqqjxG_normal.jpg', 'profile_image_url_https': 'https://pbs.twimg.com/profile_images/996309436934303744/a1HqqjxG_normal.jpg', 'profile_banner_url': 'https://pbs.twimg.com/profile_banners/90428818/1580213111', 'profile_link_color': '1B95E0', 'profile_sidebar_border_color': '65B0DA', 'profile_sidebar_fill_color': '7AC3EE', 'profile_text_color': '3D1957', 'profile_use_background_image': True, 'has_extended_profile': False, 'default_profile': False, 'default_profile_image': False, 'following': None, 'follow_request_sent': None, 'notifications': None, 'translator_type': 'none'}</t>
  </si>
  <si>
    <t>Thu Mar 05 09:05:05 +0000 2020</t>
  </si>
  <si>
    <t>Can Zuckerberg stop Facebook's coronavirus conspiracies?
https://t.co/SvN5MaHsjH
#Facebook #Coronavirus #Conspiracies #FakeNews https://t.co/1KYmmj2qqz</t>
  </si>
  <si>
    <t>{'id': 2763497741, 'id_str': '2763497741', 'name': 'Launch Insurance', 'screen_name': 'LaunchInsurance', 'location': 'UK', 'description': "UK's fastest-growing Insurance brokers for Footballers, High Net Worth Professionals, and businesses.", 'url': 'https://t.co/YYx9cdWe8G', 'entities': {'url': {'urls': [{'url': 'https://t.co/YYx9cdWe8G', 'expanded_url': 'http://www.launchinsurance.co.uk', 'display_url': 'launchinsurance.co.uk', 'indices': [0, 23]}]}, 'description': {'urls': []}}, 'protected': False, 'followers_count': 754, 'friends_count': 1980, 'listed_count': 13, 'created_at': 'Sat Sep 06 22:15:12 +0000 2014', 'favourites_count': 1607, 'utc_offset': None, 'time_zone': None, 'geo_enabled': True, 'verified': False, 'statuses_count': 2272,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'http://pbs.twimg.com/profile_images/1211637174237638656/XJx3sVUv_normal.jpg', 'profile_image_url_https': 'https://pbs.twimg.com/profile_images/1211637174237638656/XJx3sVUv_normal.jpg', 'profile_banner_url': 'https://pbs.twimg.com/profile_banners/2763497741/1577711792',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</si>
  <si>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09:04:19 +0000 2020</t>
  </si>
  <si>
    <t>Join us on Saturday.
#Facebook
#Developercircle https://t.co/fFG35mACsM</t>
  </si>
  <si>
    <t>Thu Mar 05 09:02:03 +0000 2020</t>
  </si>
  <si>
    <t>84% of 19-24 year olds use Facebook. Why not use it to your advantage? #facebook #socialmediamarketing https://t.co/3tc9vGlQlu</t>
  </si>
  <si>
    <t>{'id': 1082409357747372033, 'id_str': '1082409357747372033', 'name': 'GRS Web Services', 'screen_name': 'grs_web', 'location': 'Hitchin, England', 'description': 'Quality web services to boost your business. Try our comprehensive email marketing service today to increase your revenue and customer base.', 'url': None, 'entities': {'description': {'urls': []}}, 'protected': False, 'followers_count': 75, 'friends_count': 80, 'listed_count': 0, 'created_at': 'Mon Jan 07 22:51:15 +0000 2019', 'favourites_count': 34, 'utc_offset': None, 'time_zone': None, 'geo_enabled': True, 'verified': False, 'statuses_count': 1233, 'lang': None, 'contributors_enabled': False, 'is_translator': False, 'is_translation_enabled': False, 'profile_background_color': 'F5F8FA', 'profile_background_image_url': None, 'profile_background_image_url_https': None, 'profile_background_tile': False, 'profile_image_url': 'http://pbs.twimg.com/profile_images/1082409518976253952/umkgPiO0_normal.png', 'profile_image_url_https': 'https://pbs.twimg.com/profile_images/1082409518976253952/umkgPiO0_normal.png', 'profile_banner_url': 'https://pbs.twimg.com/profile_banners/1082409357747372033/1546967796',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</si>
  <si>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09:01:45 +0000 2020</t>
  </si>
  <si>
    <t>Updating Your #Facebook Status Automatically With Facebook Plugin https://t.co/cwyadzFxAB #integration</t>
  </si>
  <si>
    <t>{'id': 245153582, 'id_str': '245153582', 'name': 'Build Your Blog', 'screen_name': 'BuildYourBlogN', 'location': 'The Web', 'description': 'http://t.co/WRFjQkjUiQ gives free help and advice on how to build your own blog using WordPress.', 'url': 'http://t.co/3M0AYBKFkP', 'entities': {'url': {'urls': [{'url': 'http://t.co/3M0AYBKFkP', 'expanded_url': 'http://buildyourblog.net/', 'display_url': 'buildyourblog.net', 'indices': [0, 22]}]}, 'description': {'urls': [{'url': 'http://t.co/WRFjQkjUiQ', 'expanded_url': 'http://BuildYourBlog.net', 'display_url': 'BuildYourBlog.net', 'indices': [0, 22]}]}}, 'protected': False, 'followers_count': 173, 'friends_count': 271, 'listed_count': 2, 'created_at': 'Mon Jan 31 00:53:18 +0000 2011', 'favourites_count': 0, 'utc_offset': None, 'time_zone': None, 'geo_enabled': False, 'verified': False, 'statuses_count': 660,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'http://pbs.twimg.com/profile_images/1236117594/cropped-4501-gears-150x150_normal.jpg', 'profile_image_url_https': 'https://pbs.twimg.com/profile_images/1236117594/cropped-4501-gears-150x150_normal.jpg',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</si>
  <si>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09:00:44 +0000 2020</t>
  </si>
  <si>
    <t>#SocialMediaManagement Professionally:
offer for the management of your #socialmedia channels:
Account Creation
Profile Setup &amp;amp; integration
Ad campaigns, management &amp;amp; Optimization (#Facebook Ads / advertising)#socialmediamarketing #socialmediamarketingjob
https://t.co/PXkM4Mlr2C https://t.co/pPv2yKUAzv</t>
  </si>
  <si>
    <t>{'id': 1172791452956540928, 'id_str': '1172791452956540928', 'name': 'ChistiMarketing', 'screen_name': 'ChistiMarketing', 'location': 'Dhaka, Bangladesh', 'description': 'Hello there! I am certified #digitalmarketing #Facebookmarketing #twittermarketing #instagrammarketing #SEO #SEM #Youtubemarketing expert. #Fiverr #Fiverrseller', 'url': 'https://t.co/GIWEZDkFBw', 'entities': {'url': {'urls': [{'url': 'https://t.co/GIWEZDkFBw', 'expanded_url': 'http://bit.ly/2mkvpSA', 'display_url': 'bit.ly/2mkvpSA', 'indices': [0, 23]}]}, 'description': {'urls': []}}, 'protected': False, 'followers_count': 46, 'friends_count': 36, 'listed_count': 1, 'created_at': 'Sat Sep 14 08:37:37 +0000 2019', 'favourites_count': 26, 'utc_offset': None, 'time_zone': None, 'geo_enabled': True, 'verified': False, 'statuses_count': 3230,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'http://pbs.twimg.com/profile_images/1172791564738924544/3uuxqN0G_normal.jpg', 'profile_image_url_https': 'https://pbs.twimg.com/profile_images/1172791564738924544/3uuxqN0G_normal.jpg', 'profile_banner_url': 'https://pbs.twimg.com/profile_banners/1172791452956540928/1568719182', 'profile_link_color': '1B95E0',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</si>
  <si>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Thu Mar 05 09:00:33 +0000 2020</t>
  </si>
  <si>
    <t>Project #LightSpeed: How #Facebook shrunk #Messenger down by 75% https://t.co/fzKIQ7A6us #iPhone #software #programming #code #tech #app #smartphone</t>
  </si>
  <si>
    <t>{'id': 205109688, 'id_str': '205109688', 'name': 'Sang Lee', 'screen_name': 'sang_alertboot', 'location': 'Seoul', 'description': 'Blogger for a data security firm.  News junkie.  Amateur photographer. Polyglot.', 'url': 'http://t.co/0BpTeW2A3J', 'entities': {'url': {'urls': [{'url': 'http://t.co/0BpTeW2A3J', 'expanded_url': 'http://www.alertboot.com/', 'display_url': 'alertboot.com', 'indices': [0, 22]}]}, 'description': {'urls': []}}, 'protected': False, 'followers_count': 324, 'friends_count': 84, 'listed_count': 766, 'created_at': 'Wed Oct 20 05:08:42 +0000 2010', 'favourites_count': 3, 'utc_offset': None, 'time_zone': None, 'geo_enabled': False, 'verified': False, 'statuses_count': 14038,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'http://pbs.twimg.com/profile_images/1157854063/twitter_profile_normal.jpg', 'profile_image_url_https': 'https://pbs.twimg.com/profile_images/1157854063/twitter_profile_normal.jpg',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</si>
  <si>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09:00:28 +0000 2020</t>
  </si>
  <si>
    <t>@Facebook offices in Seattle will be closed until March 9th due to a worker who is diagnosed with the Coronavirus. I don't know if it was in the Oculus offices, and what impact will it have on Oculus. #Coronvirus #Oculus #Facebook</t>
  </si>
  <si>
    <t>{'id': 134400413, 'id_str': '134400413', 'name': 'Avihay Hermon', 'screen_name': 'avihayh', 'location': '', 'description': 'Editor @GamersPack @GamersPackIL\nA Gamer, Space Simmer, and explorer, Financial analyst. A sober look on the Game Biz, industry, and behind the curtains.', 'url': 'https://t.co/inLzBIcZyP', 'entities': {'url': {'urls': [{'url': 'https://t.co/inLzBIcZyP', 'expanded_url': 'https://medium.com/@h.avihay', 'display_url': 'medium.com/@h.avihay', 'indices': [0, 23]}]}, 'description': {'urls': []}}, 'protected': False, 'followers_count': 37, 'friends_count': 216, 'listed_count': 0, 'created_at': 'Sun Apr 18 09:10:27 +0000 2010', 'favourites_count': 77, 'utc_offset': None, 'time_zone': None, 'geo_enabled': True, 'verified': False, 'statuses_count': 186, 'lang': None, 'contributors_enabled': False, 'is_translator': False, 'is_translation_enabled': False, 'profile_background_color': 'C6E2EE', 'profile_background_image_url': 'http://abs.twimg.com/images/themes/theme2/bg.gif', 'profile_background_image_url_https': 'https://abs.twimg.com/images/themes/theme2/bg.gif', 'profile_background_tile': False, 'profile_image_url': 'http://pbs.twimg.com/profile_images/1214137121361055746/DNYo1Ffu_normal.jpg', 'profile_image_url_https': 'https://pbs.twimg.com/profile_images/1214137121361055746/DNYo1Ffu_normal.jpg', 'profile_banner_url': 'https://pbs.twimg.com/profile_banners/134400413/1578348801', 'profile_link_color': '1F98C7', 'profile_sidebar_border_color': 'C6E2EE', 'profile_sidebar_fill_color': 'DAECF4', 'profile_text_color': '663B12', 'profile_use_background_image': True, 'has_extended_profile': True, 'default_profile': False, 'default_profile_image': False, 'following': None, 'follow_request_sent': None, 'notifications': None, 'translator_type': 'none'}</t>
  </si>
  <si>
    <t>Thu Mar 05 09:00:11 +0000 2020</t>
  </si>
  <si>
    <t>#RIPTwitter #fuck #Twitterstories  everywhere on fucking social media are stories. #youtube #Facebook #Instagram #saynomore fix something else; my eyes are getting sick from the stories everywhere on my goddamn phone.</t>
  </si>
  <si>
    <t>{'id': 1299584234, 'id_str': '1299584234', 'name': 'Tsunami', 'screen_name': 'Tsunami2000L', 'location': 'Amsterdam, Nederland', 'description': '', 'url': 'https://t.co/G0gdeIuzXR', 'entities': {'url': {'urls': [{'url': 'https://t.co/G0gdeIuzXR', 'expanded_url': 'http://tsnmi.com', 'display_url': 'tsnmi.com', 'indices': [0, 23]}]}, 'description': {'urls': []}}, 'protected': False, 'followers_count': 9, 'friends_count': 30, 'listed_count': 0, 'created_at': 'Mon Mar 25 13:55:53 +0000 2013', 'favourites_count': 1212, 'utc_offset': None, 'time_zone': None, 'geo_enabled': False, 'verified': False, 'statuses_count': 2857,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'http://pbs.twimg.com/profile_images/1234425285921181697/KM6S-BQG_normal.jpg', 'profile_image_url_https': 'https://pbs.twimg.com/profile_images/1234425285921181697/KM6S-BQG_normal.jpg', 'profile_banner_url': 'https://pbs.twimg.com/profile_banners/1299584234/1582239702',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</si>
  <si>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08:56:38 +0000 2020</t>
  </si>
  <si>
    <t>#Facebook's Improved Fake Account Detection Tool Has Seen the Removal of 6.6b Profiles.
How many fake accounts are there?
Facebook said that its fake account percentage was around 4% of its MAU count, which, at that stage, equated to 88 million fake profiles.
#socialmedia https://t.co/GFZ0Fgxd6w</t>
  </si>
  <si>
    <t>{'id': 1198585961053077505, 'id_str': '1198585961053077505', 'name': 'inosocial', 'screen_name': 'inoSocial_co', 'location': 'Atadan Cd., Ankara, Ankara 100', 'description': 'Manage Facebook, Instagram, twitter and more than 20 other network. Scheduler, Data Analytics Tools, Social Media Monitoring Reports &amp; All Other Useful Features', 'url': 'https://t.co/yqqGQMzOrQ', 'entities': {'url': {'urls': [{'url': 'https://t.co/yqqGQMzOrQ', 'expanded_url': 'https://inosocial.com', 'display_url': 'inosocial.com', 'indices': [0, 23]}]}, 'description': {'urls': []}}, 'protected': False, 'followers_count': 309, 'friends_count': 1288, 'listed_count': 0, 'created_at': 'Sun Nov 24 12:55:47 +0000 2019', 'favourites_count': 578, 'utc_offset': None, 'time_zone': None, 'geo_enabled': False, 'verified': False, 'statuses_count': 420, 'lang': None, 'contributors_enabled': False, 'is_translator': False, 'is_translation_enabled': False, 'profile_background_color': 'F5F8FA', 'profile_background_image_url': None, 'profile_background_image_url_https': None, 'profile_background_tile': False, 'profile_image_url': 'http://pbs.twimg.com/profile_images/1198586092527800320/aZDZFeJT_normal.jpg', 'profile_image_url_https': 'https://pbs.twimg.com/profile_images/1198586092527800320/aZDZFeJT_normal.jpg', 'profile_banner_url': 'https://pbs.twimg.com/profile_banners/1198585961053077505/1574600524',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</si>
  <si>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08:56:19 +0000 2020</t>
  </si>
  <si>
    <t>Like my Facebook page and get updates, quotes on freelancing every day.
https://t.co/NbKeqXuzLI
#Facebook 
#Fiverr 
#freelancing 
#WordPressDeveloper 
#Facemask 
#Upwork https://t.co/1PqpGquF4k</t>
  </si>
  <si>
    <t>{'id': 799542378969333760, 'id_str': '799542378969333760', 'name': 'himeldhaka7', 'screen_name': 'himelhaka7', 'location': 'Dhaka, Bangladesh', 'description': 'Hi, I am a professional web designer &amp; WordPress theme developer at Fiverr. I have good knowledge of HTML/CSS/JavaScript/BootStrap/Php/WordPress.', 'url': 'https://t.co/g2wwOsRM5D', 'entities': {'url': {'urls': [{'url': 'https://t.co/g2wwOsRM5D', 'expanded_url': 'https://www.fiverr.com/himeldhaka7', 'display_url': 'fiverr.com/himeldhaka7', 'indices': [0, 23]}]}, 'description': {'urls': []}}, 'protected': False, 'followers_count': 157, 'friends_count': 1199, 'listed_count': 0, 'created_at': 'Fri Nov 18 09:18:52 +0000 2016', 'favourites_count': 54, 'utc_offset': None, 'time_zone': None, 'geo_enabled': False, 'verified': False, 'statuses_count': 25,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'http://pbs.twimg.com/profile_images/1229818228358209538/R_5ipPs3_normal.jpg', 'profile_image_url_https': 'https://pbs.twimg.com/profile_images/1229818228358209538/R_5ipPs3_normal.jpg', 'profile_banner_url': 'https://pbs.twimg.com/profile_banners/799542378969333760/1582046317', 'profile_link_color': '1B95E0',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</si>
  <si>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Thu Mar 05 08:55:10 +0000 2020</t>
  </si>
  <si>
    <t>EVERYTHING You Need To Market, Sell, and Deliver Your Products and Services Online! (Without Having To Hire or Rely On A Tech Team!) https://t.co/4qOUFqbuGg  #marketing #business #realestate #facebook #sales #coaching #instagram #onlinemarketing #personalization #podcasting pic...</t>
  </si>
  <si>
    <t>{'id': 1598871254, 'id_str': '1598871254', 'name': 'Flipping Chicago', 'screen_name': 'FlippingChicago', 'location': 'Chicago, IL', 'description': 'Join us on a Tour of Flipping Chicago - Real Estate Flips Around Chicago and Suburbs', 'url': 'https://t.co/zhasAvCiCg', 'entities': {'url': {'urls': [{'url': 'https://t.co/zhasAvCiCg', 'expanded_url': 'https://www.facebook.com/FlippingChicago', 'display_url': 'facebook.com/FlippingChicago', 'indices': [0, 23]}]}, 'description': {'urls': []}}, 'protected': False, 'followers_count': 883, 'friends_count': 234, 'listed_count': 54, 'created_at': 'Tue Jul 16 17:13:27 +0000 2013', 'favourites_count': 10, 'utc_offset': None, 'time_zone': None, 'geo_enabled': False, 'verified': False, 'statuses_count': 29206,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'http://pbs.twimg.com/profile_images/378800000143189704/62d20460251369662b2d1869cf69047e_normal.jpeg', 'profile_image_url_https': 'https://pbs.twimg.com/profile_images/378800000143189704/62d20460251369662b2d1869cf69047e_normal.jpeg', 'profile_banner_url': 'https://pbs.twimg.com/profile_banners/1598871254/1373995836',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</si>
  <si>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08:55:07 +0000 2020</t>
  </si>
  <si>
    <t>Free Training Webinar  Weird Niche Funnel That's Currently Making me $17,947 PER DAY!  https://t.co/mAqIznY0HQ  #marketing #business #realestate #sales #facebook #facebook #training #coaching #instagram #onlinemarketing #personalization #podcasting https://t.co/1nBrJYhQ0i</t>
  </si>
  <si>
    <t>Thu Mar 05 08:54:19 +0000 2020</t>
  </si>
  <si>
    <t>[GER][Thrall][Warrior][Horde] World of Warcraft mit der Wieselmafia! https://t.co/5dDdhgNdiB #wieselmafia #wow #worldofwarcraft #warcraft #youtuber #youtubegaming #twitch #twitchstreamer #mixerstreamer #mixer #facebook #facebookstreamer #gaming #progamer #mmorpg #live</t>
  </si>
  <si>
    <t>{'id': 1213893778924130304, 'id_str': '1213893778924130304', 'name': 'Wieselmafia', 'screen_name': 'wieselmafia', 'location': '', 'description': 'Erfolgreicher YouTuber und Streamer aus Deutschland.\nYouTube - Wieselmafia\nTwitch - Wieselmafia \nMixer - Wieselmafia \nFacebook - Wieselmafia Community', 'url': 'https://t.co/GAHw0tUqpR', 'entities': {'url': {'urls': [{'url': 'https://t.co/GAHw0tUqpR', 'expanded_url': 'https://www.youtube.com/user/BigWiesel92', 'display_url': 'youtube.com/user/BigWieselâ€¦', 'indices': [0, 23]}]}, 'description': {'urls': []}}, 'protected': False, 'followers_count': 3, 'friends_count': 3, 'listed_count': 0, 'created_at': 'Sun Jan 05 18:43:42 +0000 2020', 'favourites_count': 13, 'utc_offset': None, 'time_zone': None, 'geo_enabled': False, 'verified': False, 'statuses_count': 84, 'lang': None, 'contributors_enabled': False, 'is_translator': False, 'is_translation_enabled': False, 'profile_background_color': 'F5F8FA', 'profile_background_image_url': None, 'profile_background_image_url_https': None, 'profile_background_tile': False, 'profile_image_url': 'http://pbs.twimg.com/profile_images/1213894753273745408/QUJYoIMG_normal.jpg', 'profile_image_url_https': 'https://pbs.twimg.com/profile_images/1213894753273745408/QUJYoIMG_normal.jpg', 'profile_banner_url': 'https://pbs.twimg.com/profile_banners/1213893778924130304/1578250051',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</si>
  <si>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08:52:31 +0000 2020</t>
  </si>
  <si>
    <t>StartGrowthHack: Job Position on social media. Working at McDonald's on Facebook, Twitter or LinkedIn.
#JobSearch #JobSeeker #JobSeekers #SocialMedia #Recruitment #Recruiting #Recruiters #Facebook #Twitter #LinkedIn #PersonalBranding https://t.co/QXjMAKwBzS</t>
  </si>
  <si>
    <t>{'id': 2872488099, 'id_str': '2872488099', 'name': 'The Startupper', 'screen_name': 'TheStartupper', 'location': 'Atlantis ', 'description': "We're falling faster than we can fly.\nI'm a #socialmedia manager in #socialmedia for 24h a day. A thought a day keeps the doctor away.", 'url': None, 'entities': {'description': {'urls': []}}, 'protected': False, 'followers_count': 7718, 'friends_count': 1931, 'listed_count': 3928, 'created_at': 'Tue Nov 11 16:49:34 +0000 2014', 'favourites_count': 711, 'utc_offset': None, 'time_zone': None, 'geo_enabled': False, 'verified': False, 'statuses_count': 434862,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'http://pbs.twimg.com/profile_images/766763817120432128/-vS6DRGs_normal.jpg', 'profile_image_url_https': 'https://pbs.twimg.com/profile_images/766763817120432128/-vS6DRGs_normal.jpg', 'profile_banner_url': 'https://pbs.twimg.com/profile_banners/2872488099/1471639561', 'profile_link_color': '1B95E0',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</si>
  <si>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Mar 05 08:51:45 +0000 2020</t>
  </si>
  <si>
    <t>#Facebook #facebookads #coronavirus #coronavirusinindia 
I like this move by @Facebook, 
https://t.co/8tFBv7UGFM</t>
  </si>
  <si>
    <t>{'id': 879261084825333760, 'id_str': '879261084825333760', 'name': 'Sourabh Choudhary', 'screen_name': 'Srb2501', 'location': 'Indore, India', 'description': 'Digital Marketer | Observer | Listener | Learner', 'url': None, 'entities': {'description': {'urls': []}}, 'protected': False, 'followers_count': 15, 'friends_count': 116, 'listed_count': 0, 'created_at': 'Mon Jun 26 08:52:33 +0000 2017', 'favourites_count': 38, 'utc_offset': None, 'time_zone': None, 'geo_enabled': False, 'verified': False, 'statuses_count': 13, 'lang': None, 'contributors_enabled': False, 'is_translator': False, 'is_translation_enabled': False, 'profile_background_color': 'F5F8FA', 'profile_background_image_url': None, 'profile_background_image_url_https': None, 'profile_background_tile': False, 'profile_image_url': 'http://pbs.twimg.com/profile_images/1233469855333896193/NxOqdfYv_normal.jpg', 'profile_image_url_https': 'https://pbs.twimg.com/profile_images/1233469855333896193/NxOqdfYv_normal.jpg', 'profile_banner_url': 'https://pbs.twimg.com/profile_banners/879261084825333760/1582917105',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</si>
  <si>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08:51:20 +0000 2020</t>
  </si>
  <si>
    <t>Fleets statt Tweets? Twitter testet neues Story Feature: https://t.co/sHyCOpm3E3 #Facebook #Instagram #Twitter  #eCommerce</t>
  </si>
  <si>
    <t>{'id': 2852481111, 'id_str': '2852481111', 'name': 'E-Commerce News', 'screen_name': 'eCommerce_DE', 'location': 'Berlin', 'description': 'E-Commerce News RSS Feed', 'url': 'http://t.co/b33tGl8egH', 'entities': {'url': {'urls': [{'url': 'http://t.co/b33tGl8egH', 'expanded_url': 'http://www.e-commerce-news.net', 'display_url': 'e-commerce-news.net', 'indices': [0, 22]}]}, 'description': {'urls': []}}, 'protected': False, 'followers_count': 1763, 'friends_count': 702, 'listed_count': 825, 'created_at': 'Thu Oct 30 23:36:50 +0000 2014', 'favourites_count': 367, 'utc_offset': None, 'time_zone': None, 'geo_enabled': False, 'verified': False, 'statuses_count': 80473, 'lang': None, 'contributors_enabled': False, 'is_translator': False, 'is_translation_enabled': False, 'profile_background_color': 'F0F0F0', 'profile_background_image_url': 'http://abs.twimg.com/images/themes/theme1/bg.png', 'profile_background_image_url_https': 'https://abs.twimg.com/images/themes/theme1/bg.png', 'profile_background_tile': False, 'profile_image_url': 'http://pbs.twimg.com/profile_images/957660864139669504/dUKMgovg_normal.jpg', 'profile_image_url_https': 'https://pbs.twimg.com/profile_images/957660864139669504/dUKMgovg_normal.jpg', 'profile_banner_url': 'https://pbs.twimg.com/profile_banners/2852481111/1456065168', 'profile_link_color': '0088FF', 'profile_sidebar_border_color': 'C0DEED', 'profile_sidebar_fill_color': 'DDEEF6', 'profile_text_color': '333333', 'profile_use_background_image': False, 'has_extended_profile': False, 'default_profile': False, 'default_profile_image': False, 'following': None, 'follow_request_sent': None, 'notifications': None, 'translator_type': 'none'}</t>
  </si>
  <si>
    <t>#HeyGoodPeople
#PLEASEJOINUS #TONIGHT #FROM7PM 
#THEPROPERTYHOURSHOW #LIVEON #STARRADIOUK 
#ONTHEHOTTOPIC 
#FINANCIALFREEDOMIN7MONTHS
#SPECIALGUESTS #VIKASHGANDHI #EMMANUELANTWI
#STARRADIOUKAPP #FACEBOOK #YOUTUBE #PERISCOPE #TUNEINRADIO #WWW.STARRADIOUK.COM #INSTAGRAM</t>
  </si>
  <si>
    <t>{'id': 1200036424042655744, 'id_str': '1200036424042655744', 'name': 'KBA BOSSMAN', 'screen_name': 'BossmanKba', 'location': '', 'description': 'Lovely', 'url': None, 'entities': {'description': {'urls': []}}, 'protected': False, 'followers_count': 1, 'friends_count': 2, 'listed_count': 0, 'created_at': 'Thu Nov 28 12:59:38 +0000 2019', 'favourites_count': 7, 'utc_offset': None, 'time_zone': None, 'geo_enabled': False, 'verified': False, 'statuses_count': 15, 'lang': None, 'contributors_enabled': False, 'is_translator': False, 'is_translation_enabled': False, 'profile_background_color': 'F5F8FA', 'profile_background_image_url': None, 'profile_background_image_url_https': None, 'profile_background_tile': False, 'profile_image_url': 'http://pbs.twimg.com/profile_images/1235487905700855810/fPirqEdP_normal.jpg', 'profile_image_url_https': 'https://pbs.twimg.com/profile_images/1235487905700855810/fPirqEdP_normal.jpg',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</si>
  <si>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08:49:23 +0000 2020</t>
  </si>
  <si>
    <t>Facebook 'rethinks' plans for Libra cryptocurrency
#Blockchain #Libra #Facebook #Bitcoin #ehtereum #BBC #comdirect https://t.co/iEoSrILRxm</t>
  </si>
  <si>
    <t>{'id': 968773966029639680, 'id_str': '968773966029639680', 'name': 'Andreas Lipkow', 'screen_name': 'AndreasLipkow', 'location': 'Quickborn, Deutschland', 'description': 'Hier twittert der Marktexperte von #comdirect. Ich schreibe Ã¼ber FinanzmÃ¤rkte, Cryptos und Digitalisierung. FÃ¼r Service- und Kundenanfragen: @comdirect #Trading', 'url': 'https://t.co/WFggNydWx7', 'entities': {'url': {'urls': [{'url': 'https://t.co/WFggNydWx7', 'expanded_url': 'http://www.comdirect.de', 'display_url': 'comdirect.de', 'indices': [0, 23]}]}, 'description': {'urls': []}}, 'protected': False, 'followers_count': 415, 'friends_count': 135, 'listed_count': 5, 'created_at': 'Wed Feb 28 09:04:47 +0000 2018', 'favourites_count': 2210, 'utc_offset': None, 'time_zone': None, 'geo_enabled': True, 'verified': False, 'statuses_count': 4548,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'http://pbs.twimg.com/profile_images/973875605639979014/blbFcrxc_normal.jpg', 'profile_image_url_https': 'https://pbs.twimg.com/profile_images/973875605639979014/blbFcrxc_normal.jpg', 'profile_banner_url': 'https://pbs.twimg.com/profile_banners/968773966029639680/1521024263', 'profile_link_color': '1B95E0',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</si>
  <si>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Thu Mar 05 08:48:04 +0000 2020</t>
  </si>
  <si>
    <t>Best way to avoid the #CoronaVirus is to delete #Facebook. https://t.co/YDLpzIL502</t>
  </si>
  <si>
    <t>{'id': 843799172872622080, 'id_str': '843799172872622080', 'name': 'Trutherbot Pyrate', 'screen_name': 'TrutherbotPyrat', 'location': '', 'description': 'Free @Trutherbot \n#PyrateRulz \n#Anonymous \n#Pyrateology #KingOfAmericanismLand', 'url': None, 'entities': {'description': {'urls': []}}, 'protected': False, 'followers_count': 1647, 'friends_count': 1146, 'listed_count': 4, 'created_at': 'Mon Mar 20 12:19:34 +0000 2017', 'favourites_count': 14514, 'utc_offset': None, 'time_zone': None, 'geo_enabled': False, 'verified': False, 'statuses_count': 26540, 'lang': None, 'contributors_enabled': False, 'is_translator': False, 'is_translation_enabled': False, 'profile_background_color': 'F5F8FA', 'profile_background_image_url': None, 'profile_background_image_url_https': None, 'profile_background_tile': False, 'profile_image_url': 'http://pbs.twimg.com/profile_images/843800327421906944/wS_TcMRe_normal.jpg', 'profile_image_url_https': 'https://pbs.twimg.com/profile_images/843800327421906944/wS_TcMRe_normal.jpg', 'profile_banner_url': 'https://pbs.twimg.com/profile_banners/843799172872622080/1490012648',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</si>
  <si>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08:47:46 +0000 2020</t>
  </si>
  <si>
    <t>Guys.. Facebook kicked me off personal page and deactivated my account with no notice. I have no clue whats going on as no customer service on FB. I cant access my account so reach me on IG and Twitter instead. Perhaps its time to leave FB. #facebook #deactivated #nonsense</t>
  </si>
  <si>
    <t>{'id': 299364209, 'id_str': '299364209', 'name': 'SiÃ¢n Richards', 'screen_name': 'SianRichLondon', 'location': 'Global', 'description': 'Mother of Two. Award Winning &amp; Emmy Nominated Makeup Artist. Founder of Sian Richards London, formerly London Brush Company. Educator. Beauty Expert.', 'url': 'https://t.co/HGPYRJMnTK', 'entities': {'url': {'urls': [{'url': 'https://t.co/HGPYRJMnTK', 'expanded_url': 'http://www.londonbrushcompany.com', 'display_url': 'londonbrushcompany.com', 'indices': [0, 23]}]}, 'description': {'urls': []}}, 'protected': False, 'followers_count': 2051, 'friends_count': 507, 'listed_count': 57, 'created_at': 'Sun May 15 23:37:24 +0000 2011', 'favourites_count': 799, 'utc_offset': None, 'time_zone': None, 'geo_enabled': True, 'verified': False, 'statuses_count': 8553, 'lang': None, 'contributors_enabled': False, 'is_translator': False, 'is_translation_enabled': False, 'profile_background_color': '022330', 'profile_background_image_url': 'http://abs.twimg.com/images/themes/theme15/bg.png', 'profile_background_image_url_https': 'https://abs.twimg.com/images/themes/theme15/bg.png', 'profile_background_tile': True, 'profile_image_url': 'http://pbs.twimg.com/profile_images/1052214653772648448/10O_c1VR_normal.jpg', 'profile_image_url_https': 'https://pbs.twimg.com/profile_images/1052214653772648448/10O_c1VR_normal.jpg', 'profile_banner_url': 'https://pbs.twimg.com/profile_banners/299364209/1516179387', 'profile_link_color': 'B30033', 'profile_sidebar_border_color': 'FFFFFF', 'profile_sidebar_fill_color': '0C1A52', 'profile_text_color': 'EDE4ED', 'profile_use_background_image': True, 'has_extended_profile': False, 'default_profile': False, 'default_profile_image': False, 'following': None, 'follow_request_sent': None, 'notifications': None, 'translator_type': 'none'}</t>
  </si>
  <si>
    <t>Thu Mar 05 08:45:11 +0000 2020</t>
  </si>
  <si>
    <t>Follow us on #Facebook https://t.co/FM7LPi4pxo leave a comment #Like &amp;amp; #Share #Goth #Punk #HeavyMetal #Rockabilly #Alternatve #SubCulture https://t.co/JB4vldRODE</t>
  </si>
  <si>
    <t>{'id': 1588826180, 'id_str': '1588826180', 'name': 'Plundering Products', 'screen_name': 'Plunder_Prods', 'location': 'Leeds, England', 'description': "Alternative genre hand printed fashion clothing brand. #Metal #Goth #Punk #Rockabilly #Tattoo Business DM's only, https://t.co/9omrMVyRRmâ€¦", 'url': 'https://t.co/bcAmtVeF51', 'entities': {'url': {'urls': [{'url': 'https://t.co/bcAmtVeF51', 'expanded_url': 'https://www.plunderingproductions.co.uk', 'display_url': 'plunderingproductions.co.uk', 'indices': [0, 23]}]}, 'description': {'urls': [{'url': 'https://t.co/9omrMVyRRm', 'expanded_url': 'http://m.me/PlunderingProd', 'display_url': 'm.me/PlunderingProd', 'indices': [114, 137]}]}}, 'protected': False, 'followers_count': 1969, 'friends_count': 1394, 'listed_count': 391, 'created_at': 'Fri Jul 12 16:01:07 +0000 2013', 'favourites_count': 9436, 'utc_offset': None, 'time_zone': None, 'geo_enabled': True, 'verified': False, 'statuses_count': 197077, 'lang': None, 'contributors_enabled': False, 'is_translator': False, 'is_translation_enabled': False, 'profile_background_color': '000000', 'profile_background_image_url': 'http://abs.twimg.com/images/themes/theme14/bg.gif', 'profile_background_image_url_https': 'https://abs.twimg.com/images/themes/theme14/bg.gif', 'profile_background_tile': True, 'profile_image_url': 'http://pbs.twimg.com/profile_images/967453137635348480/zTL4Oegx_normal.jpg', 'profile_image_url_https': 'https://pbs.twimg.com/profile_images/967453137635348480/zTL4Oegx_normal.jpg', 'profile_banner_url': 'https://pbs.twimg.com/profile_banners/1588826180/1578339804', 'profile_link_color': '981CEB', 'profile_sidebar_border_color': '000000', 'profile_sidebar_fill_color': 'EFEFEF', 'profile_text_color': '333333', 'profile_use_background_image': True, 'has_extended_profile': False, 'default_profile': False, 'default_profile_image': False, 'following': None, 'follow_request_sent': None, 'notifications': None, 'translator_type': 'none'}</t>
  </si>
  <si>
    <t>Thu Mar 05 08:45:03 +0000 2020</t>
  </si>
  <si>
    <t>#Facebook #Messenger for #iOS is now twice as fast, one fourth the size
https://t.co/grVu6bKF0g
Article from @gsmarena_com</t>
  </si>
  <si>
    <t>{'id': 2196460500, 'id_str': '2196460500', 'name': 'Cellular Solutions', 'screen_name': 'CellularSol', 'location': 'South East England, UK', 'description': 'We offer a complete range of telecommunications products &amp; services encompassing mobile, mobile data, fixed line, fixed data, broadband &amp; converged solutions.', 'url': 'http://t.co/f5dmJfnxGn', 'entities': {'url': {'urls': [{'url': 'http://t.co/f5dmJfnxGn', 'expanded_url': 'http://cellularsol.co.uk', 'display_url': 'cellularsol.co.uk', 'indices': [0, 22]}]}, 'description': {'urls': []}}, 'protected': False, 'followers_count': 539, 'friends_count': 1048, 'listed_count': 69, 'created_at': 'Fri Nov 15 18:58:03 +0000 2013', 'favourites_count': 292, 'utc_offset': None, 'time_zone': None, 'geo_enabled': True, 'verified': False, 'statuses_count': 3102, 'lang': None, 'contributors_enabled': False, 'is_translator': False, 'is_translation_enabled': False, 'profile_background_color': '022330', 'profile_background_image_url': 'http://abs.twimg.com/images/themes/theme15/bg.png', 'profile_background_image_url_https': 'https://abs.twimg.com/images/themes/theme15/bg.png', 'profile_background_tile': False, 'profile_image_url': 'http://pbs.twimg.com/profile_images/1159832183957147651/tYGBMItM_normal.jpg', 'profile_image_url_https': 'https://pbs.twimg.com/profile_images/1159832183957147651/tYGBMItM_normal.jpg', 'profile_banner_url': 'https://pbs.twimg.com/profile_banners/2196460500/1558626542', 'profile_link_color': '0084B4', 'profile_sidebar_border_color': 'A8C7F7', 'profile_sidebar_fill_color': 'C0DFEC', 'profile_text_color': '333333', 'profile_use_background_image': True, 'has_extended_profile': False, 'default_profile': False, 'default_profile_image': False, 'following': None, 'follow_request_sent': None, 'notifications': None, 'translator_type': 'none'}</t>
  </si>
  <si>
    <t>Thu Mar 05 08:44:34 +0000 2020</t>
  </si>
  <si>
    <t>#RIPTwitter trend.. here's my 2 cents
#Twitterusers use Twitter because it's different than #Facebook, #Instagram etc. I rarely, if ever, watch stories on any platform. 
One thing I can do on others that I can't on here? #editmyfreakingposts
#Twitter listen to your users</t>
  </si>
  <si>
    <t>{'id': 1087410588525965317, 'id_str': '1087410588525965317', 'name': 'smithcoreyd', 'screen_name': 'smithcoreyd1', 'location': 'Rome, Lazio', 'description': '#gay ðŸ‘¬ðŸ³ï¸\u200dðŸŒˆ (he/him) #writer #writingcommunity #writelgbtq\n#amwritingfantasy #stronggaycharacters\n\n#husband, #uncle, #friend', 'url': 'https://t.co/M2LeaOJh8a', 'entities': {'url': {'urls': [{'url': 'https://t.co/M2LeaOJh8a', 'expanded_url': 'https://www.amazon.com/Uncle-Groom-different-kind-story-ebook/dp/B07MFR8H81', 'display_url': 'amazon.com/Uncle-Groom-diâ€¦', 'indices': [0, 23]}]}, 'description': {'urls': []}}, 'protected': False, 'followers_count': 6002, 'friends_count': 6315, 'listed_count': 35, 'created_at': 'Mon Jan 21 18:04:22 +0000 2019', 'favourites_count': 8859, 'utc_offset': None, 'time_zone': None, 'geo_enabled': True, 'verified': False, 'statuses_count': 4630, 'lang': None, 'contributors_enabled': False, 'is_translator': False, 'is_translation_enabled': False, 'profile_background_color': 'F5F8FA', 'profile_background_image_url': None, 'profile_background_image_url_https': None, 'profile_background_tile': False, 'profile_image_url': 'http://pbs.twimg.com/profile_images/1115226032087420928/JBdus5D7_normal.jpg', 'profile_image_url_https': 'https://pbs.twimg.com/profile_images/1115226032087420928/JBdus5D7_normal.jpg', 'profile_banner_url': 'https://pbs.twimg.com/profile_banners/1087410588525965317/1554484963',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</si>
  <si>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08:43:58 +0000 2020</t>
  </si>
  <si>
    <t>Keeping People Safe and Informed About the #Coronavirus.
CEO Mark Zuckerberg posted about the latest steps Facebook is taking.
#CoronaAlert #coronavirusnz #Facebook #NEWS #socialmedia https://t.co/uNfxxQKOlx</t>
  </si>
  <si>
    <t>Thu Mar 05 08:41:20 +0000 2020</t>
  </si>
  <si>
    <t>Head over to our #Facebook page for a great @domjoly #WorldBookDay #WorldBookDay2020 #Competition https://t.co/3y344N3Apx</t>
  </si>
  <si>
    <t>{'id': 3429424799, 'id_str': '3429424799', 'name': 'Palace Theatre Paignton', 'screen_name': 'Theatrepaignton', 'location': 'Paignton, DEVON', 'description': 'Fabulous theatre for everyone! Drama, comedy, dance, music. Box Office 01803 665800 #Paignton #Devon. Operated by award winning @JazzHandsCIC | #Queenof Theatre', 'url': 'https://t.co/K2uQ68GcGt', 'entities': {'url': {'urls': [{'url': 'https://t.co/K2uQ68GcGt', 'expanded_url': 'http://www.palacetheatrepaignton.co.uk', 'display_url': 'palacetheatrepaignton.co.uk', 'indices': [0, 23]}]}, 'description': {'urls': []}}, 'protected': False, 'followers_count': 2881, 'friends_count': 4998, 'listed_count': 41, 'created_at': 'Tue Aug 18 05:40:12 +0000 2015', 'favourites_count': 4162, 'utc_offset': None, 'time_zone': None, 'geo_enabled': False, 'verified': False, 'statuses_count': 25645,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'http://pbs.twimg.com/profile_images/994533075173498880/etIDHKiv_normal.jpg', 'profile_image_url_https': 'https://pbs.twimg.com/profile_images/994533075173498880/etIDHKiv_normal.jpg', 'profile_banner_url': 'https://pbs.twimg.com/profile_banners/3429424799/1583001184', 'profile_link_color': '661B65',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</si>
  <si>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Mar 05 08:40:44 +0000 2020</t>
  </si>
  <si>
    <t>So let me rewrap this:
- 7,5b people on earth
- #Facebook should have roughly 2b subscribers
- it deletes an average of 1,5b #fake #accounts per quarter
Sounds like a massive problem to me.
https://t.co/O12AoBvywq #fakeaccounts #scam #fakenews /cc @RightsChain</t>
  </si>
  <si>
    <t>{'id': 305539178, 'id_str': '305539178', 'name': 'Sebastian Zdrojewski', 'screen_name': 'En3pY', 'location': 'Milan / Italy', 'description': 'Former #Watchguard &amp; #infosec Pro, #Founder of @RightsChain a #Copyright and Data management and protection platform and company. Creativity matters.', 'url': 'https://t.co/eAXFcANBG3', 'entities': {'url': {'urls': [{'url': 'https://t.co/eAXFcANBG3', 'expanded_url': 'http://www.en3py.net', 'display_url': 'en3py.net', 'indices': [0, 23]}]}, 'description': {'urls': []}}, 'protected': False, 'followers_count': 618, 'friends_count': 1137, 'listed_count': 117, 'created_at': 'Thu May 26 11:51:29 +0000 2011', 'favourites_count': 7294, 'utc_offset': None, 'time_zone': None, 'geo_enabled': True, 'verified': False, 'statuses_count': 6370, 'lang': None, 'contributors_enabled': False, 'is_translator': False, 'is_translation_enabled': False, 'profile_background_color': '131516', 'profile_background_image_url': 'http://abs.twimg.com/images/themes/theme14/bg.gif', 'profile_background_image_url_https': 'https://abs.twimg.com/images/themes/theme14/bg.gif', 'profile_background_tile': False, 'profile_image_url': 'http://pbs.twimg.com/profile_images/1229352442510397440/G3TJ3fQm_normal.jpg', 'profile_image_url_https': 'https://pbs.twimg.com/profile_images/1229352442510397440/G3TJ3fQm_normal.jpg', 'profile_banner_url': 'https://pbs.twimg.com/profile_banners/305539178/1579941178', 'profile_link_color': 'FF691F', 'profile_sidebar_border_color': '000000', 'profile_sidebar_fill_color': 'EFEFEF', 'profile_text_color': '333333', 'profile_use_background_image': True, 'has_extended_profile': True, 'default_profile': False, 'default_profile_image': False, 'following': None, 'follow_request_sent': None, 'notifications': None, 'translator_type': 'none'}</t>
  </si>
  <si>
    <t>Thu Mar 05 08:40:42 +0000 2020</t>
  </si>
  <si>
    <t>Does your business need to use Social Media?: https://t.co/wv7Kf9HkzV
#DigitalAgency #Facebook #Twitter #SocialMedia https://t.co/VLRqLgsTtJ</t>
  </si>
  <si>
    <t>{'id': 939311417253089280, 'id_str': '939311417253089280', 'name': 'iOrderBot', 'screen_name': 'iOrderBot', 'location': '', 'description': '', 'url': 'https://t.co/xsqb64EHaq', 'entities': {'url': {'urls': [{'url': 'https://t.co/xsqb64EHaq', 'expanded_url': 'https://iorderbot.com', 'display_url': 'iorderbot.com', 'indices': [0, 23]}]}, 'description': {'urls': []}}, 'protected': False, 'followers_count': 3, 'friends_count': 3, 'listed_count': 0, 'created_at': 'Sat Dec 09 01:51:08 +0000 2017', 'favourites_count': 0, 'utc_offset': None, 'time_zone': None, 'geo_enabled': False, 'verified': False, 'statuses_count': 31,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'http://pbs.twimg.com/profile_images/1029460720625364995/uyGbcxf6_normal.jpg', 'profile_image_url_https': 'https://pbs.twimg.com/profile_images/1029460720625364995/uyGbcxf6_normal.jpg', 'profile_banner_url': 'https://pbs.twimg.com/profile_banners/939311417253089280/1547683064', 'profile_link_color': '192532',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</si>
  <si>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Mar 05 08:40:39 +0000 2020</t>
  </si>
  <si>
    <t>Find a partner, who can be crazy with you on #TikTok #twitter #INSTABLOCK and #facebook</t>
  </si>
  <si>
    <t>{'id': 780433909045682185, 'id_str': '780433909045682185', 'name': 'Sj', 'screen_name': 'nefritri', 'location': '', 'description': 'Fan of @suckitaynrand (Frankie)', 'url': None, 'entities': {'description': {'urls': []}}, 'protected': False, 'followers_count': 389, 'friends_count': 1098, 'listed_count': 22, 'created_at': 'Mon Sep 26 15:48:38 +0000 2016', 'favourites_count': 7471, 'utc_offset': None, 'time_zone': None, 'geo_enabled': False, 'verified': False, 'statuses_count': 6368, 'lang': None, 'contributors_enabled': False, 'is_translator': False, 'is_translation_enabled': False, 'profile_background_color': 'F5F8FA', 'profile_background_image_url': None, 'profile_background_image_url_https': None, 'profile_background_tile': False, 'profile_image_url': 'http://pbs.twimg.com/profile_images/1232660699978977281/gz-3dGhF_normal.jpg', 'profile_image_url_https': 'https://pbs.twimg.com/profile_images/1232660699978977281/gz-3dGhF_normal.jpg', 'profile_banner_url': 'https://pbs.twimg.com/profile_banners/780433909045682185/1583035033',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</si>
  <si>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08:40:23 +0000 2020</t>
  </si>
  <si>
    <t>Am I the only one who's not seeing the damn Twitter stories?? As for me dear @Twitter  all I want is for you guys to stop text limitation,atleast increase it a little. thank you. #LeaveTwitterForTacha #Facebook #whasapp #RIPTwitter https://t.co/wrKExmQ3BZ</t>
  </si>
  <si>
    <t>{'id': 997478931275055105, 'id_str': '997478931275055105', 'name': 'Chemical mad SONðŸ’­ ðŸ‡³ðŸ‡¬', 'screen_name': 'CollinsMmaduab1', 'location': 'Nigeria', 'description': 'â˜ª, Confirm Business manðŸ’²\nâ˜ª, Dream photographer ðŸ“·\nâ˜ª, I SELL AFFORDABLE WINESðŸº\nâ˜ª,A freak and SINGLEðŸ‘…\nâ˜ª,DM me for business Biko.ðŸ˜ \n \nANYTHING WINEðŸºðŸºðŸƒ', 'url': None, 'entities': {'description': {'urls': []}}, 'protected': False, 'followers_count': 1047, 'friends_count': 2157, 'listed_count': 0, 'created_at': 'Fri May 18 14:08:04 +0000 2018', 'favourites_count': 11292, 'utc_offset': None, 'time_zone': None, 'geo_enabled': False, 'verified': False, 'statuses_count': 848,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'http://pbs.twimg.com/profile_images/1216983113248727040/k1W7qW3E_normal.jpg', 'profile_image_url_https': 'https://pbs.twimg.com/profile_images/1216983113248727040/k1W7qW3E_normal.jpg', 'profile_banner_url': 'https://pbs.twimg.com/profile_banners/997478931275055105/1579025469',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</si>
  <si>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Join my fashion group on #Facebook 
https://t.co/lOUGQHcyvS</t>
  </si>
  <si>
    <t>{'id': 765491460019986432, 'id_str': '765491460019986432', 'name': 'Peep My Closet ðŸ‘€', 'screen_name': 'lovingThemLips', 'location': 'Georgia, USA', 'description': '#Entrepreneur #Boss #blackqueenn #promotingapps #sellingfyeish #mother #wife ðŸ˜ðŸ¥° join my #fb group by clicking the link below #peepmycloset', 'url': 'https://t.co/uoiU6vNo9c', 'entities': {'url': {'urls': [{'url': 'https://t.co/uoiU6vNo9c', 'expanded_url': 'https://www.facebook.com/groups/330142801247067/?ref=share', 'display_url': 'facebook.com/groups/3301428â€¦', 'indices': [0, 23]}]}, 'description': {'urls': []}}, 'protected': False, 'followers_count': 264, 'friends_count': 362, 'listed_count': 1, 'created_at': 'Tue Aug 16 10:12:41 +0000 2016', 'favourites_count': 80, 'utc_offset': None, 'time_zone': None, 'geo_enabled': False, 'verified': False, 'statuses_count': 1903, 'lang': None, 'contributors_enabled': False, 'is_translator': False, 'is_translation_enabled': False, 'profile_background_color': 'F5F8FA', 'profile_background_image_url': None, 'profile_background_image_url_https': None, 'profile_background_tile': False, 'profile_image_url': 'http://pbs.twimg.com/profile_images/998888483279196161/PwF6AD-Z_normal.jpg', 'profile_image_url_https': 'https://pbs.twimg.com/profile_images/998888483279196161/PwF6AD-Z_normal.jpg', 'profile_banner_url': 'https://pbs.twimg.com/profile_banners/765491460019986432/1575438674',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</si>
  <si>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08:37:16 +0000 2020</t>
  </si>
  <si>
    <t>Check out this #job: #Software #Engineer at #Facebook (#RedmondWAUnitedStates) https://t.co/DpIkASvYIz https://t.co/WUVnCqsmma</t>
  </si>
  <si>
    <t>{'id': 434188420, 'id_str': '434188420', 'name': 'Clinton Garcia', 'screen_name': 'itstudentgarcia', 'location': 'Philippines', 'description': '', 'url': 'http://t.co/8bMLO1VBmB', 'entities': {'url': {'urls': [{'url': 'http://t.co/8bMLO1VBmB', 'expanded_url': 'http://ctrladdsave.blogspot.com', 'display_url': 'ctrladdsave.blogspot.com', 'indices': [0, 22]}]}, 'description': {'urls': []}}, 'protected': False, 'followers_count': 194, 'friends_count': 741, 'listed_count': 8, 'created_at': 'Sun Dec 11 14:52:15 +0000 2011', 'favourites_count': 6, 'utc_offset': None, 'time_zone': None, 'geo_enabled': False, 'verified': False, 'statuses_count': 265, 'lang': None, 'contributors_enabled': False, 'is_translator': False, 'is_translation_enabled': False, 'profile_background_color': '131516', 'profile_background_image_url': 'http://abs.twimg.com/images/themes/theme17/bg.gif', 'profile_background_image_url_https': 'https://abs.twimg.com/images/themes/theme17/bg.gif', 'profile_background_tile': True, 'profile_image_url': 'http://pbs.twimg.com/profile_images/445924742659198976/cs2wD5mh_normal.png', 'profile_image_url_https': 'https://pbs.twimg.com/profile_images/445924742659198976/cs2wD5mh_normal.png', 'profile_link_color': '6E7070', 'profile_sidebar_border_color': 'DBE9ED', 'profile_sidebar_fill_color': 'E6F6F9', 'profile_text_color': '333333', 'profile_use_background_image': True, 'has_extended_profile': False, 'default_profile': False, 'default_profile_image': False, 'following': None, 'follow_request_sent': None, 'notifications': None, 'translator_type': 'none'}</t>
  </si>
  <si>
    <t>Thu Mar 05 08:37:04 +0000 2020</t>
  </si>
  <si>
    <t>A viral site which produces feel-good content is outperforming the BBC, the New York Times and the Guardian on #Facebook (I'd never even heard of it?!) https://t.co/ZesQYLi7x3</t>
  </si>
  <si>
    <t>{'id': 350964218, 'id_str': '350964218', 'name': 'Kate Ferguson', 'screen_name': 'KateKatharina', 'location': 'Berlin, Germany', 'description': 'Reporter &amp; anchor @dw_business. Working on a novel.', 'url': 'https://t.co/bq0NZtmk26', 'entities': {'url': {'urls': [{'url': 'https://t.co/bq0NZtmk26', 'expanded_url': 'http://www.katekatharina.com', 'display_url': 'katekatharina.com', 'indices': [0, 23]}]}, 'description': {'urls': []}}, 'protected': False, 'followers_count': 1062, 'friends_count': 2721, 'listed_count': 30, 'created_at': 'Mon Aug 08 15:49:41 +0000 2011', 'favourites_count': 2117, 'utc_offset': None, 'time_zone': None, 'geo_enabled': False, 'verified': False, 'statuses_count': 2093,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'http://pbs.twimg.com/profile_images/1143251605866897408/akQ2H51G_normal.png', 'profile_image_url_https': 'https://pbs.twimg.com/profile_images/1143251605866897408/akQ2H51G_normal.png', 'profile_banner_url': 'https://pbs.twimg.com/profile_banners/350964218/1579829068', 'profile_link_color': '7FDBB6',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</si>
  <si>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Mar 05 08:36:22 +0000 2020</t>
  </si>
  <si>
    <t>#Facebook kills #Delhi-based fake accounts targeting Gulf, UK, US &amp;amp; Canada
https://t.co/F0H8WIs34m https://t.co/ewasZLk1xr</t>
  </si>
  <si>
    <t>{'id': 224961966, 'id_str': '224961966', 'name': 'YesPunjab.com (For Punjabi follow @BawaHs)', 'screen_name': 'yespunjab', 'location': 'Punjab', 'description': 'https://t.co/L8t5kU2S6h #News #Entertainment #Website with focus on #Punjab #NRIs #India by #HSBawa @bawahs #Journalist. https://t.co/SkG9zabiMw', 'url': 'https://t.co/r2Z3lPzyuG', 'entities': {'url': {'urls': [{'url': 'https://t.co/r2Z3lPzyuG', 'expanded_url': 'http://yespunjab.com', 'display_url': 'yespunjab.com', 'indices': [0, 23]}]}, 'description': {'urls': [{'url': 'https://t.co/L8t5kU2S6h', 'expanded_url': 'http://YesPunjab.com', 'display_url': 'YesPunjab.com', 'indices': [0, 23]}, {'url': 'https://t.co/SkG9zabiMw', 'expanded_url': 'https://www.facebook.com/YesPunjab', 'display_url': 'facebook.com/YesPunjab', 'indices': [121, 144]}]}}, 'protected': False, 'followers_count': 112859, 'friends_count': 152611, 'listed_count': 912, 'created_at': 'Fri Dec 10 09:11:16 +0000 2010', 'favourites_count': 41, 'utc_offset': None, 'time_zone': None, 'geo_enabled': True, 'verified': False, 'statuses_count': 269068, 'lang': None, 'contributors_enabled': False, 'is_translator': False, 'is_translation_enabled': False, 'profile_background_color': 'F5F5C4', 'profile_background_image_url': 'http://abs.twimg.com/images/themes/theme10/bg.gif', 'profile_background_image_url_https': 'https://abs.twimg.com/images/themes/theme10/bg.gif', 'profile_background_tile': True, 'profile_image_url': 'http://pbs.twimg.com/profile_images/1184016061244424192/rWqNCbts_normal.jpg', 'profile_image_url_https': 'https://pbs.twimg.com/profile_images/1184016061244424192/rWqNCbts_normal.jpg', 'profile_banner_url': 'https://pbs.twimg.com/profile_banners/224961966/1476203275', 'profile_link_color': 'ED1111', 'profile_sidebar_border_color': 'FFFFFF', 'profile_sidebar_fill_color': '7AC3EE', 'profile_text_color': 'FF0000', 'profile_use_background_image': True, 'has_extended_profile': False, 'default_profile': False, 'default_profile_image': False, 'following': None, 'follow_request_sent': None, 'notifications': None, 'translator_type': 'none'}</t>
  </si>
  <si>
    <t>Thu Mar 05 08:36:05 +0000 2020</t>
  </si>
  <si>
    <t>Trent Partridge #globalcoin #facebook #crypto currency https://t.co/SHmbsLww6I</t>
  </si>
  <si>
    <t>Thu Mar 05 08:34:53 +0000 2020</t>
  </si>
  <si>
    <t>#Facebook offre spot gratis all'#OMS 
#coronavirus #coronavirusitalia 
https://t.co/3h98e86vAJ</t>
  </si>
  <si>
    <t>{'id': 390738890, 'id_str': '390738890', 'name': 'Angelo Marolla', 'screen_name': 'AngeloMarolla', 'location': '', 'description': '#Social Media Man presso Searchon Media Group. Laureato in Scienze Internazionali e Diplomatiche. Amo la vita, il sole e la gente. Volleyball player', 'url': 'https://t.co/VUCTEXjA6o', 'entities': {'url': {'urls': [{'url': 'https://t.co/VUCTEXjA6o', 'expanded_url': 'https://www.searchon.it/', 'display_url': 'searchon.it', 'indices': [0, 23]}]}, 'description': {'urls': []}}, 'protected': False, 'followers_count': 3533, 'friends_count': 1208, 'listed_count': 266, 'created_at': 'Fri Oct 14 13:38:40 +0000 2011', 'favourites_count': 566, 'utc_offset': None, 'time_zone': None, 'geo_enabled': False, 'verified': False, 'statuses_count': 17174,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'http://pbs.twimg.com/profile_images/378800000373531736/0a35cce13fb1ec7bc365642cb0ba2ab8_normal.jpeg', 'profile_image_url_https': 'https://pbs.twimg.com/profile_images/378800000373531736/0a35cce13fb1ec7bc365642cb0ba2ab8_normal.jpeg', 'profile_banner_url': 'https://pbs.twimg.com/profile_banners/390738890/1523546179', 'profile_link_color': '0084B4', 'profile_sidebar_border_color': 'FFFFFF', 'profile_sidebar_fill_color': 'DDEEF6', 'profile_text_color': '333333', 'profile_use_background_image': True, 'has_extended_profile': True, 'default_profile': False, 'default_profile_image': False, 'following': None, 'follow_request_sent': None, 'notifications': None, 'translator_type': 'none'}</t>
  </si>
  <si>
    <t>Thu Mar 05 08:33:23 +0000 2020</t>
  </si>
  <si>
    <t>Please put an edit button and not stories. You can get stories on #facebook, #Instagram and #snapchat we dont want that @verified #RIPTwitter</t>
  </si>
  <si>
    <t>{'id': 1218941370603360257, 'id_str': '1218941370603360257', 'name': 'Tom Stone', 'screen_name': 'TomStLSton3', 'location': 'South East, England', 'description': 'Packaging Technologist &amp; Sustainability Expert . 2017 UK Sustainable Packaging Award Winner. Foster Carer. Life is not a rehearsal!', 'url': None, 'entities': {'description': {'urls': []}}, 'protected': False, 'followers_count': 45, 'friends_count': 299, 'listed_count': 0, 'created_at': 'Sun Jan 19 17:00:52 +0000 2020', 'favourites_count': 1030, 'utc_offset': None, 'time_zone': None, 'geo_enabled': False, 'verified': False, 'statuses_count': 620, 'lang': None, 'contributors_enabled': False, 'is_translator': False, 'is_translation_enabled': False, 'profile_background_color': 'F5F8FA', 'profile_background_image_url': None, 'profile_background_image_url_https': None, 'profile_background_tile': False, 'profile_image_url': 'http://pbs.twimg.com/profile_images/1218946231168372737/6ayfb9ga_normal.jpg', 'profile_image_url_https': 'https://pbs.twimg.com/profile_images/1218946231168372737/6ayfb9ga_normal.jpg', 'profile_banner_url': 'https://pbs.twimg.com/profile_banners/1218941370603360257/1579454404',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</si>
  <si>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08:30:06 +0000 2020</t>
  </si>
  <si>
    <t>ICYMI: Facebook to change Libra crypto plans following intense regulatory pressure, to now support existing government-backed currencies as well as Libra token https://t.co/MzmbdR2rSm #cryptocurrency #libra #facebook #digitalpayments #fintech</t>
  </si>
  <si>
    <t>{'id': 68939904, 'id_str': '68939904', 'name': 'Wade K Wright', 'screen_name': 'wadekwright', 'location': 'Australia', 'description': 'Startup News Asia: Daily, monthly, quarterly online, in print, mobile (https://t.co/3BFHFARDSE) / Publishr platform: O2O print2web, KYC, monetize (https://t.co/LZB1jf3WDR)', 'url': 'https://t.co/W7XGIvSuFV', 'entities': {'url': {'urls': [{'url': 'https://t.co/W7XGIvSuFV', 'expanded_url': 'https://www.linkedin.com/in/wadekw/', 'display_url': 'linkedin.com/in/wadekw/', 'indices': [0, 23]}]}, 'description': {'urls': [{'url': 'https://t.co/3BFHFARDSE', 'expanded_url': 'http://bit.ly/asiatechnews', 'display_url': 'bit.ly/asiatechnews', 'indices': [71, 94]}, {'url': 'https://t.co/LZB1jf3WDR', 'expanded_url': 'http://bit.ly/publishrs', 'display_url': 'bit.ly/publishrs', 'indices': [147, 170]}]}}, 'protected': False, 'followers_count': 3250, 'friends_count': 3806, 'listed_count': 1382, 'created_at': 'Wed Aug 26 09:33:27 +0000 2009', 'favourites_count': 1, 'utc_offset': None, 'time_zone': None, 'geo_enabled': False, 'verified': False, 'statuses_count': 19149, 'lang': None, 'contributors_enabled': False, 'is_translator': False, 'is_translation_enabled': False, 'profile_background_color': '9AE4E8', 'profile_background_image_url': 'http://abs.twimg.com/images/themes/theme1/bg.png', 'profile_background_image_url_https': 'https://abs.twimg.com/images/themes/theme1/bg.png', 'profile_background_tile': False, 'profile_image_url': 'http://pbs.twimg.com/profile_images/1118452561852284928/nMofTxyg_normal.png', 'profile_image_url_https': 'https://pbs.twimg.com/profile_images/1118452561852284928/nMofTxyg_normal.png', 'profile_banner_url': 'https://pbs.twimg.com/profile_banners/68939904/1576216513', 'profile_link_color': '0084B4', 'profile_sidebar_border_color': 'FFFFFF', 'profile_sidebar_fill_color': 'DDFFCC', 'profile_text_color': '333333', 'profile_use_background_image': True, 'has_extended_profile': False, 'default_profile': False, 'default_profile_image': False, 'following': None, 'follow_request_sent': None, 'notifications': None, 'translator_type': 'none'}</t>
  </si>
  <si>
    <t>Thu Mar 05 08:30:04 +0000 2020</t>
  </si>
  <si>
    <t>In 2020 the Best way to become a Better Streamer is to Roll out #Networking #Twitch #Instagram #Twitter #YouTube #Mixer #Dlive #Facebook #Marketing you are sitting down way too much #Activity #Mobility #Fitness #Wellness are Key for #GoodVibes #Rollout2020 #JoyRC</t>
  </si>
  <si>
    <t>{'id': 580899868, 'id_str': '580899868', 'name': 'Realzies Cuts Rollout2020', 'screen_name': 'RealziesCuts', 'location': 'Kritical Nutrition Cary NC', 'description': 'World Record Holder Throwing Knives ðŸ”ª Call of Duty WW2 Xbox. Jon at Kritical Nutrition #Rollout2020 #Fitness #Crohns Ambassador for @joyundilutedmbs', 'url': 'https://t.co/VHgcKxsGUk', 'entities': {'url': {'urls': [{'url': 'https://t.co/VHgcKxsGUk', 'expanded_url': 'https://compiled.social/RealziesCuts', 'display_url': 'compiled.social/RealziesCuts', 'indices': [0, 23]}]}, 'description': {'urls': []}}, 'protected': False, 'followers_count': 7003, 'friends_count': 1462, 'listed_count': 330, 'created_at': 'Tue May 15 13:36:43 +0000 2012', 'favourites_count': 23380, 'utc_offset': None, 'time_zone': None, 'geo_enabled': True, 'verified': False, 'statuses_count': 144182,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'http://pbs.twimg.com/profile_images/1212740634181881858/q3wYHqHI_normal.jpg', 'profile_image_url_https': 'https://pbs.twimg.com/profile_images/1212740634181881858/q3wYHqHI_normal.jpg', 'profile_banner_url': 'https://pbs.twimg.com/profile_banners/580899868/1571835746',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</si>
  <si>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Check out Plundering Productions #Facebook https://t.co/pi30vnD6Aj #Like #Share #Metal #Goth #Punk #Rockabilly https://t.co/KMBZLyQ3mV</t>
  </si>
  <si>
    <t>Thu Mar 05 08:27:47 +0000 2020</t>
  </si>
  <si>
    <t>#Facebooks #Libra could support stablecoins pegged to fiat currencies
https://t.co/4fSQcisULj https://t.co/SFGYuIYD2e</t>
  </si>
  <si>
    <t>Thu Mar 05 08:26:39 +0000 2020</t>
  </si>
  <si>
    <t>OMG. What have they done to the menu? I mean I like it. It's a bold change. #Facebook @Facebook https://t.co/tIeun6pyV3</t>
  </si>
  <si>
    <t>{'id': 113744532, 'id_str': '113744532', 'name': 'Karl', 'screen_name': 'Karl_Downey', 'location': 'Milton Keynes, England', 'description': '24, Security Officer', 'url': 'https://t.co/RmKhvmaTwj', 'entities': {'url': {'urls': [{'url': 'https://t.co/RmKhvmaTwj', 'expanded_url': 'https://www.instagram.com/karlwhen/', 'display_url': 'instagram.com/karlwhen/', 'indices': [0, 23]}]}, 'description': {'urls': []}}, 'protected': False, 'followers_count': 2474, 'friends_count': 3003, 'listed_count': 67, 'created_at': 'Fri Feb 12 22:12:02 +0000 2010', 'favourites_count': 40229, 'utc_offset': None, 'time_zone': None, 'geo_enabled': True, 'verified': False, 'statuses_count': 106857, 'lang': None, 'contributors_enabled': False, 'is_translator': False, 'is_translation_enabled': False, 'profile_background_color': 'FA743E', 'profile_background_image_url': 'http://abs.twimg.com/images/themes/theme15/bg.png', 'profile_background_image_url_https': 'https://abs.twimg.com/images/themes/theme15/bg.png', 'profile_background_tile': False, 'profile_image_url': 'http://pbs.twimg.com/profile_images/1234980526253117440/bpjX9GKW_normal.jpg', 'profile_image_url_https': 'https://pbs.twimg.com/profile_images/1234980526253117440/bpjX9GKW_normal.jpg', 'profile_banner_url': 'https://pbs.twimg.com/profile_banners/113744532/1579955463', 'profile_link_color': '2CE1FD', 'profile_sidebar_border_color': '000000', 'profile_sidebar_fill_color': '000000', 'profile_text_color': '000000', 'profile_use_background_image': True, 'has_extended_profile': True, 'default_profile': False, 'default_profile_image': False, 'following': None, 'follow_request_sent': None, 'notifications': None, 'translator_type': 'none'}</t>
  </si>
  <si>
    <t>Thu Mar 05 08:25:08 +0000 2020</t>
  </si>
  <si>
    <t>#Facebook facebook issues and so much bad and heavy and slow down and bad instagram</t>
  </si>
  <si>
    <t>{'id': 1222220531027652609, 'id_str': '1222220531027652609', 'name': 'DolshtaWaleed', 'screen_name': 'waleeda79340627', 'location': 'usa', 'description': 'Ù†Ø¹Ù… Ø¨ÙƒÙ„ ÙØ®Ø± Ø§Ù…Ù„Ùƒ Ø§Ø³ØªÙˆÙ† Ù…Ø§Ø±ØªÙ† Ø¯ÙŠ Ø¨ÙŠ 11 ÙˆØ´Ø§Ù„ÙŠÙ‡ Ø±Ø§Ù‚ÙŠ Ø¬Ø¯Ø§ Ù„Ù„ØºØ§ÙŠØ© ÙÙŠ Ø§ÙŠØ¨ÙŠØ²Ø§ Ø´ÙƒØ±Ø§ Ø¹Ø§Ù„Ù… Ø§Ù„ØªÙ‚Ù†ÙŠØ© Ø´ÙƒØ±Ø§ Ø§Ù„Ù…Ø¯ÙˆÙ† Ù…Ø­Ù…Ø¯ Ø­Ø¨Ø´ owner of aston martin new DB 11 and villa in ibiza', 'url': None, 'entities': {'description': {'urls': []}}, 'protected': False, 'followers_count': 66, 'friends_count': 1736, 'listed_count': 0, 'created_at': 'Tue Jan 28 18:11:22 +0000 2020', 'favourites_count': 1872, 'utc_offset': None, 'time_zone': None, 'geo_enabled': False, 'verified': False, 'statuses_count': 3342, 'lang': None, 'contributors_enabled': False, 'is_translator': False, 'is_translation_enabled': False, 'profile_background_color': 'F5F8FA', 'profile_background_image_url': None, 'profile_background_image_url_https': None, 'profile_background_tile': False, 'profile_image_url': 'http://pbs.twimg.com/profile_images/1222299825347141633/tsy5c1K5_normal.jpg', 'profile_image_url_https': 'https://pbs.twimg.com/profile_images/1222299825347141633/tsy5c1K5_normal.jpg', 'profile_banner_url': 'https://pbs.twimg.com/profile_banners/1222220531027652609/1581633587',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</si>
  <si>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08:24:21 +0000 2020</t>
  </si>
  <si>
    <t>Plan for customer service in business !
.
.
#digitalmarketing #onlinemarketing #internetmarketing #seo #searchengineoptimization #socialmediamarketing #businessgrowth #startups #socialmedia #facebook #instagram #graphicdesigning #forourclient #designing #twitter #youtube https://t.co/CUvfHPKQcF</t>
  </si>
  <si>
    <t>{'id': 828695509711720448, 'id_str': '828695509711720448', 'name': 'DexTech.In', 'screen_name': 'dextech_in', 'location': 'D 7, Sector 55, Noida 201307', 'description': 'We are bunch of young and creative moguls offering innovative digital solutions and web optimization strategies.', 'url': 'https://t.co/0GvUI1hLL7', 'entities': {'url': {'urls': [{'url': 'https://t.co/0GvUI1hLL7', 'expanded_url': 'https://dextech.in', 'display_url': 'dextech.in', 'indices': [0, 23]}]}, 'description': {'urls': []}}, 'protected': False, 'followers_count': 4, 'friends_count': 52, 'listed_count': 0, 'created_at': 'Mon Feb 06 20:03:00 +0000 2017', 'favourites_count': 0, 'utc_offset': None, 'time_zone': None, 'geo_enabled': False, 'verified': False, 'statuses_count': 76, 'lang': None, 'contributors_enabled': False, 'is_translator': False, 'is_translation_enabled': False, 'profile_background_color': 'F5F8FA', 'profile_background_image_url': None, 'profile_background_image_url_https': None, 'profile_background_tile': False, 'profile_image_url': 'http://pbs.twimg.com/profile_images/1213061210096062465/hwuGEPO1_normal.jpg', 'profile_image_url_https': 'https://pbs.twimg.com/profile_images/1213061210096062465/hwuGEPO1_normal.jpg', 'profile_banner_url': 'https://pbs.twimg.com/profile_banners/828695509711720448/1578051307',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</si>
  <si>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08:23:55 +0000 2020</t>
  </si>
  <si>
    <t>Your kitty has already powdered her most intimate place and is waiting for indecent offers  
#ajax
 #facebook https://t.co/ALerpIHBBJ</t>
  </si>
  <si>
    <t>{'id': 1235371595448885250, 'id_str': '1235371595448885250', 'name': 'Sarah Hill', 'screen_name': 'unliponla', 'location': '', 'description': '', 'url': None, 'entities': {'description': {'urls': []}}, 'protected': False, 'followers_count': 2, 'friends_count': 27, 'listed_count': 0, 'created_at': 'Thu Mar 05 01:08:50 +0000 2020', 'favourites_count': 0, 'utc_offset': None, 'time_zone': None, 'geo_enabled': False, 'verified': False, 'statuses_count': 7, 'lang': None, 'contributors_enabled': False, 'is_translator': False, 'is_translation_enabled': False, 'profile_background_color': 'F5F8FA', 'profile_background_image_url': None, 'profile_background_image_url_https': None, 'profile_background_tile': False, 'profile_image_url': 'http://pbs.twimg.com/profile_images/1235372586575544321/5fmgeZuj_normal.jpg', 'profile_image_url_https': 'https://pbs.twimg.com/profile_images/1235372586575544321/5fmgeZuj_normal.jpg', 'profile_banner_url': 'https://pbs.twimg.com/profile_banners/1235371595448885250/1583370827',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</si>
  <si>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08:23:30 +0000 2020</t>
  </si>
  <si>
    <t>EVERYTHING You Need To Market, Sell, and Deliver Your Products and Services Online! (Without Having To Hire or Rely On A Tech Team!) https://t.co/yOJf0J27si  #marketing #business #realestate #facebook #sales #coaching #instagram #onlinemarketing #personalization #podcasting pic...</t>
  </si>
  <si>
    <t>{'id': 2481216451, 'id_str': '2481216451', 'name': 'Fix and Flip', 'screen_name': 'FixandFlipGuys', 'location': 'USA', 'description': 'Start Flipping Properties Today! \r\n#FixandFlip #RealEstate #RealEstateInvesting #Learn', 'url': 'http://t.co/9Na6DrpUKz', 'entities': {'url': {'urls': [{'url': 'http://t.co/9Na6DrpUKz', 'expanded_url': 'http://www.fixandflipguy.com', 'display_url': 'fixandflipguy.com', 'indices': [0, 22]}]}, 'description': {'urls': []}}, 'protected': False, 'followers_count': 1493, 'friends_count': 174, 'listed_count': 44, 'created_at': 'Wed May 07 03:13:05 +0000 2014', 'favourites_count': 21, 'utc_offset': None, 'time_zone': None, 'geo_enabled': False, 'verified': False, 'statuses_count': 29279,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'http://pbs.twimg.com/profile_images/463884823283527681/FQZZu2rj_normal.png', 'profile_image_url_https': 'https://pbs.twimg.com/profile_images/463884823283527681/FQZZu2rj_normal.png', 'profile_banner_url': 'https://pbs.twimg.com/profile_banners/2481216451/1476073452',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</si>
  <si>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08:23:28 +0000 2020</t>
  </si>
  <si>
    <t>Free Training Webinar  Weird Niche Funnel That's Currently Making me $17,947 PER DAY!  https://t.co/UALjzqFXf1  #marketing #business #realestate #sales #facebook #facebook #training #coaching #instagram #onlinemarketing #personalization #podcasting https://t.co/rSxlrV5pxR</t>
  </si>
  <si>
    <t>Thu Mar 05 08:20:59 +0000 2020</t>
  </si>
  <si>
    <t>Thanks, I hate it. #facebook https://t.co/We6BgF1cPd</t>
  </si>
  <si>
    <t>{'id': 1596413574, 'id_str': '1596413574', 'name': 'Samantha Humphries', 'screen_name': 'samantha_annh', 'location': 'ðŸ‡¬ðŸ‡§Stoke-on-Trent / Lancaster', 'description': 'ð™»ðš’ðš—ðšðšžðš’ðšœðšðš’ðšŒðšœ &amp; ð™´ðš—ðšðš•ðš’ðšœðš‘ ð™»ðšŠðš—ðšðšžðšŠðšðšŽ ðšœðšðšžðšðšŽðš—ðš ðšŠðš ð™»ðšŠðš—ðšŒðšŠðšœðšðšŽðš› ðš„ðš—ðš’ðšŸðšŽðš›ðšœðš’ðšðš¢ ðŸ“š| band trash-posting âœŒðŸ»| @dompisciottoðŸ’œ', 'url': 'https://t.co/8ZBTPaHFru', 'entities': {'url': {'urls': [{'url': 'https://t.co/8ZBTPaHFru', 'expanded_url': 'http://instagram.com/sammih98', 'display_url': 'instagram.com/sammih98', 'indices': [0, 23]}]}, 'description': {'urls': []}}, 'protected': False, 'followers_count': 90, 'friends_count': 55, 'listed_count': 0, 'created_at': 'Mon Jul 15 18:14:53 +0000 2013', 'favourites_count': 423, 'utc_offset': None, 'time_zone': None, 'geo_enabled': True, 'verified': False, 'statuses_count': 507,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'http://pbs.twimg.com/profile_images/1065378743018024962/Z7vGO2Rc_normal.jpg', 'profile_image_url_https': 'https://pbs.twimg.com/profile_images/1065378743018024962/Z7vGO2Rc_normal.jpg', 'profile_banner_url': 'https://pbs.twimg.com/profile_banners/1596413574/1558911049',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</si>
  <si>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08:20:04 +0000 2020</t>
  </si>
  <si>
    <t>Facebook has a new tool to spot spammers, and it's already taken down billions of accounts https://t.co/HkAkItalEN #Facebook #SocialMedia #Spammers #Tech #Technology</t>
  </si>
  <si>
    <t>{'id': 979229146210476032, 'id_str': '979229146210476032', 'name': 'Moptu Technology', 'screen_name': 'MoptuTech', 'location': 'Santa Monica, CA', 'description': 'The https://t.co/PxovTAEB3I Twitter account dedicated to Technology and Science!', 'url': None, 'entities': {'description': {'urls': [{'url': 'https://t.co/PxovTAEB3I', 'expanded_url': 'http://Moptu.com', 'display_url': 'Moptu.com', 'indices': [4, 27]}]}}, 'protected': False, 'followers_count': 42, 'friends_count': 56, 'listed_count': 2, 'created_at': 'Thu Mar 29 05:29:56 +0000 2018', 'favourites_count': 44, 'utc_offset': None, 'time_zone': None, 'geo_enabled': False, 'verified': False, 'statuses_count': 1497, 'lang': None, 'contributors_enabled': False, 'is_translator': False, 'is_translation_enabled': False, 'profile_background_color': 'F5F8FA', 'profile_background_image_url': None, 'profile_background_image_url_https': None, 'profile_background_tile': False, 'profile_image_url': 'http://pbs.twimg.com/profile_images/979234214494142464/LDrD4Vpe_normal.jpg', 'profile_image_url_https': 'https://pbs.twimg.com/profile_images/979234214494142464/LDrD4Vpe_normal.jpg',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</si>
  <si>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08:19:33 +0000 2020</t>
  </si>
  <si>
    <t>Early Facebook employees: Where are the first 20 now? https://t.co/ZbD6Kxa2PR #Business #Facebook #SocialMedia #Tech</t>
  </si>
  <si>
    <t>{'id': 2167468956, 'id_str': '2167468956', 'name': 'Moptu', 'screen_name': 'MoptwoLLC', 'location': 'Santa Monica, California', 'description': "Post, organize, and share articles while following other users. Weâ€™re social media for the stuff you read! It's that simple.", 'url': 'https://t.co/ZprjZrpULB', 'entities': {'url': {'urls': [{'url': 'https://t.co/ZprjZrpULB', 'expanded_url': 'http://www.moptu.com', 'display_url': 'moptu.com', 'indices': [0, 23]}]}, 'description': {'urls': []}}, 'protected': False, 'followers_count': 1216, 'friends_count': 447, 'listed_count': 877, 'created_at': 'Fri Nov 01 00:19:26 +0000 2013', 'favourites_count': 2600, 'utc_offset': None, 'time_zone': None, 'geo_enabled': True, 'verified': False, 'statuses_count': 24880, 'lang': None, 'contributors_enabled': False, 'is_translator': False, 'is_translation_enabled': False, 'profile_background_color': '022330', 'profile_background_image_url': 'http://abs.twimg.com/images/themes/theme15/bg.png', 'profile_background_image_url_https': 'https://abs.twimg.com/images/themes/theme15/bg.png', 'profile_background_tile': False, 'profile_image_url': 'http://pbs.twimg.com/profile_images/944093190788755456/V1DkjVNG_normal.jpg', 'profile_image_url_https': 'https://pbs.twimg.com/profile_images/944093190788755456/V1DkjVNG_normal.jpg', 'profile_banner_url': 'https://pbs.twimg.com/profile_banners/2167468956/1513922887', 'profile_link_color': '0084B4', 'profile_sidebar_border_color': 'FFFFFF', 'profile_sidebar_fill_color': 'C0DFEC', 'profile_text_color': '333333', 'profile_use_background_image': True, 'has_extended_profile': False, 'default_profile': False, 'default_profile_image': False, 'following': None, 'follow_request_sent': None, 'notifications': None, 'translator_type': 'none'}</t>
  </si>
  <si>
    <t>Thu Mar 05 08:19:02 +0000 2020</t>
  </si>
  <si>
    <t>(#SocialMedia) Remember the platforms you used to love before #Facebook? Here's a bit of nostalgia for you #ThrowbackThursday 
v/ @motherboard - https://t.co/srntuujmW9 https://t.co/FCwr88FTzI</t>
  </si>
  <si>
    <t>{'id': 3391720966, 'id_str': '3391720966', 'name': '#EnjoyDigitAll', 'screen_name': 'EnjoyDigitAll', 'location': 'Paris and all around the world', 'description': '#EnjoyDigitAll : TEST, LEARN and SHARE #innovation and #digital ðŸ’ª Created by @BNPParibas', 'url': 'https://t.co/fKCRoEARX0', 'entities': {'url': {'urls': [{'url': 'https://t.co/fKCRoEARX0', 'expanded_url': 'https://www.slideshare.net/EnjoyDigitAll', 'display_url': 'slideshare.net/EnjoyDigitAll', 'indices': [0, 23]}]}, 'description': {'urls': []}}, 'protected': False, 'followers_count': 5125, 'friends_count': 1911, 'listed_count': 502, 'created_at': 'Tue Jul 28 08:19:09 +0000 2015', 'favourites_count': 8567, 'utc_offset': None, 'time_zone': None, 'geo_enabled': True, 'verified': False, 'statuses_count': 14778,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'http://pbs.twimg.com/profile_images/862578164798828548/Dd3psm5x_normal.jpg', 'profile_image_url_https': 'https://pbs.twimg.com/profile_images/862578164798828548/Dd3psm5x_normal.jpg', 'profile_banner_url': 'https://pbs.twimg.com/profile_banners/3391720966/1541429724', 'profile_link_color': '1B95E0',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</si>
  <si>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Mar 05 08:18:40 +0000 2020</t>
  </si>
  <si>
    <t>#Facebook Hires New Communications Head For #India.
https://t.co/OdHvzm3LDE</t>
  </si>
  <si>
    <t>{'id': 936858301760815104, 'id_str': '936858301760815104', 'name': 'Scrabbl', 'screen_name': 'ScrabbIit', 'location': '', 'description': 'Scrabbl keeps you amused and updated with global news, information on technology, culture, entertainment and trends.\nStay tuned for an upcoming #contest', 'url': 'https://t.co/bUZTFtsueL', 'entities': {'url': {'urls': [{'url': 'https://t.co/bUZTFtsueL', 'expanded_url': 'https://scrabbl.com/', 'display_url': 'scrabbl.com', 'indices': [0, 23]}]}, 'description': {'urls': []}}, 'protected': False, 'followers_count': 68, 'friends_count': 276, 'listed_count': 0, 'created_at': 'Sat Dec 02 07:23:19 +0000 2017', 'favourites_count': 3, 'utc_offset': None, 'time_zone': None, 'geo_enabled': False, 'verified': False, 'statuses_count': 5403,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'http://pbs.twimg.com/profile_images/974197357616119808/-EzhM2mt_normal.jpg', 'profile_image_url_https': 'https://pbs.twimg.com/profile_images/974197357616119808/-EzhM2mt_normal.jpg', 'profile_banner_url': 'https://pbs.twimg.com/profile_banners/936858301760815104/1573125038', 'profile_link_color': 'FAB81E',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</si>
  <si>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Mar 05 08:18:30 +0000 2020</t>
  </si>
  <si>
    <t>#Facebook shuts down its #Seattle headquarters after employee tests positive for #coronavirus - and staff are urged to work from home for the next month
via https://t.co/igIMybhPaP https://t.co/ySqnOaAF9N</t>
  </si>
  <si>
    <t>{'id': 2169030391, 'id_str': '2169030391', 'name': 'MickeyTulip', 'screen_name': 'MickeyTulip', 'location': 'Palo Alto, CA', 'description': 'Shakespearean canine fool/pet for Alexis Villamar-R&amp;D exec in medical tech, Columbia U GSAS alumna, lecturer, Comparative Literature, culture analyst, photoG', 'url': None, 'entities': {'description': {'urls': []}}, 'protected': False, 'followers_count': 477, 'friends_count': 1869, 'listed_count': 841, 'created_at': 'Fri Nov 01 20:21:32 +0000 2013', 'favourites_count': 16334, 'utc_offset': None, 'time_zone': None, 'geo_enabled': False, 'verified': False, 'statuses_count': 49324,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'http://pbs.twimg.com/profile_images/707759735915720704/E5koA-4u_normal.jpg', 'profile_image_url_https': 'https://pbs.twimg.com/profile_images/707759735915720704/E5koA-4u_normal.jpg', 'profile_banner_url': 'https://pbs.twimg.com/profile_banners/2169030391/1456908795',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</si>
  <si>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08:17:46 +0000 2020</t>
  </si>
  <si>
    <t>#Facebook is hiring! Office #Lead, Los Angeles in #LosAngelesCAUnitedStates, apply now! #job https://t.co/1ahXh5tXwb https://t.co/6ZhUQlfQk1</t>
  </si>
  <si>
    <t>Thu Mar 05 08:15:53 +0000 2020</t>
  </si>
  <si>
    <t>Call of duty Season 2! https://t.co/cR5Y0kXjMG #live #twitch #twitchtv #twitchaffiliate #facebook #facebookgaming #facebooklive #twitter #callofduty #mw #modernwarfare #cod #follome #retweet #follow #gaming #gamer #ps4 #joinsquad looking for #sponsorship #DM #LIVE</t>
  </si>
  <si>
    <t>{'id': 1207640989701201922, 'id_str': '1207640989701201922', 'name': 'HeHoLetsGoGaming', 'screen_name': 'lets_he', 'location': '', 'description': 'He Ho Streamen op Twitch doe je zo! Follow me! Twitch: https://t.co/NzKIZ1zqti', 'url': 'https://t.co/NzKIZ1zqti', 'entities': {'url': {'urls': [{'url': 'https://t.co/NzKIZ1zqti', 'expanded_url': 'https://www.twitch.tv/heholetsgogaming', 'display_url': 'twitch.tv/heholetsgogamiâ€¦', 'indices': [0, 23]}]}, 'description': {'urls': [{'url': 'https://t.co/NzKIZ1zqti', 'expanded_url': 'https://www.twitch.tv/heholetsgogaming', 'display_url': 'twitch.tv/heholetsgogamiâ€¦', 'indices': [55, 78]}]}}, 'protected': False, 'followers_count': 14, 'friends_count': 24, 'listed_count': 0, 'created_at': 'Thu Dec 19 12:39:41 +0000 2019', 'favourites_count': 67, 'utc_offset': None, 'time_zone': None, 'geo_enabled': False, 'verified': False, 'statuses_count': 164, 'lang': None, 'contributors_enabled': False, 'is_translator': False, 'is_translation_enabled': False, 'profile_background_color': 'F5F8FA', 'profile_background_image_url': None, 'profile_background_image_url_https': None, 'profile_background_tile': False, 'profile_image_url': 'http://pbs.twimg.com/profile_images/1223542442940649473/4T6arzZ8_normal.jpg', 'profile_image_url_https': 'https://pbs.twimg.com/profile_images/1223542442940649473/4T6arzZ8_normal.jpg', 'profile_banner_url': 'https://pbs.twimg.com/profile_banners/1207640989701201922/1580550656',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</si>
  <si>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08:15:04 +0000 2020</t>
  </si>
  <si>
    <t>New T-shirt designs, check out our #Facebook https://t.co/pi30vnD6Aj #HeavyMetal #Goth #Rockabilly #Punk https://t.co/SO8h9O3Aiw</t>
  </si>
  <si>
    <t>Thu Mar 05 08:14:54 +0000 2020</t>
  </si>
  <si>
    <t>2 new cases in the #UnitedStates:
- a #Facebook worker in Seattle.
- the first case in #NewJersey: a man in his 30s hospitalized in #Bergen County
#coronavirus</t>
  </si>
  <si>
    <t>{'id': 1234533382127681536, 'id_str': '1234533382127681536', 'name': 'Coronavirus', 'screen_name': 'iamcovid19', 'location': '', 'description': 'Hope', 'url': None, 'entities': {'description': {'urls': []}}, 'protected': False, 'followers_count': 3, 'friends_count': 0, 'listed_count': 0, 'created_at': 'Mon Mar 02 17:38:20 +0000 2020', 'favourites_count': 0, 'utc_offset': None, 'time_zone': None, 'geo_enabled': False, 'verified': False, 'statuses_count': 113, 'lang': None, 'contributors_enabled': False, 'is_translator': False, 'is_translation_enabled': False, 'profile_background_color': 'F5F8FA', 'profile_background_image_url': None, 'profile_background_image_url_https': None, 'profile_background_tile': False, 'profile_image_url': 'http://pbs.twimg.com/profile_images/1234534557405208576/ObQt_Njq_normal.jpg', 'profile_image_url_https': 'https://pbs.twimg.com/profile_images/1234534557405208576/ObQt_Njq_normal.jpg',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</si>
  <si>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08:14:03 +0000 2020</t>
  </si>
  <si>
    <t>"Product #Review: #Facebook contractor in Seattle tests positive for coronavirus #News": https://t.co/1WWSc4b7Fs</t>
  </si>
  <si>
    <t>{'id': 40173650, 'id_str': '40173650', 'name': 'Global News Report', 'screen_name': 'robinsnewswire', 'location': "RT's Are FYI Purposes Only", 'description': 'Flying the web for trusted world news reports and shopping discounts 24/7. Retweeting for opinions, useful information, and the many voices of Twitter.', 'url': 'http://t.co/DNyCun08Ab', 'entities': {'url': {'urls': [{'url': 'http://t.co/DNyCun08Ab', 'expanded_url': 'http://www.robinspost.com', 'display_url': 'robinspost.com', 'indices': [0, 22]}]}, 'description': {'urls': []}}, 'protected': False, 'followers_count': 25167, 'friends_count': 17719, 'listed_count': 4000, 'created_at': 'Fri May 15 04:16:20 +0000 2009', 'favourites_count': 553, 'utc_offset': None, 'time_zone': None, 'geo_enabled': True, 'verified': False, 'statuses_count': 1567130, 'lang': None, 'contributors_enabled': False, 'is_translator': False, 'is_translation_enabled': False, 'profile_background_color': '141106', 'profile_background_image_url': 'http://abs.twimg.com/images/themes/theme3/bg.gif', 'profile_background_image_url_https': 'https://abs.twimg.com/images/themes/theme3/bg.gif', 'profile_background_tile': True, 'profile_image_url': 'http://pbs.twimg.com/profile_images/748396533205327872/1I6ru8Ip_normal.jpg', 'profile_image_url_https': 'https://pbs.twimg.com/profile_images/748396533205327872/1I6ru8Ip_normal.jpg', 'profile_link_color': '880000', 'profile_sidebar_border_color': 'FFFFFF', 'profile_sidebar_fill_color': 'FFFFFF', 'profile_text_color': '634047', 'profile_use_background_image': True, 'has_extended_profile': False, 'default_profile': False, 'default_profile_image': False, 'following': None, 'follow_request_sent': None, 'notifications': None, 'translator_type': 'none'}</t>
  </si>
  <si>
    <t>Thu Mar 05 08:12:17 +0000 2020</t>
  </si>
  <si>
    <t>Job Position on social media. Working at McDonald's on Facebook, Twitter or LinkedIn.
#JobSearch #JobSeeker #JobSeekers #SocialMedia #Recruitment #Recruiting #Recruiters #Facebook #Twitter #LinkedIn #PersonalBranding https://t.co/rgcgJJThi6 (Via StartGrowthHack)</t>
  </si>
  <si>
    <t>{'id': 3015065174, 'id_str': '3015065174', 'name': 'Ashutosh P Singh', 'screen_name': 'ImAshutoshPS', 'location': 'Noida, India', 'description': 'Entrepreneur | Product &amp; Growth |\n#Follow for #FollowBack', 'url': 'https://t.co/ISghmLwYHU', 'entities': {'url': {'urls': [{'url': 'https://t.co/ISghmLwYHU', 'expanded_url': 'http://imashutoshps.strikingly.com', 'display_url': 'imashutoshps.strikingly.com', 'indices': [0, 23]}]}, 'description': {'urls': []}}, 'protected': False, 'followers_count': 1400, 'friends_count': 1713, 'listed_count': 26, 'created_at': 'Mon Feb 09 18:35:13 +0000 2015', 'favourites_count': 911, 'utc_offset': None, 'time_zone': None, 'geo_enabled': False, 'verified': False, 'statuses_count': 33081, 'lang': None, 'contributors_enabled': False, 'is_translator': False, 'is_translation_enabled': False, 'profile_background_color': '000000', 'profile_background_image_url': 'http://abs.twimg.com/images/themes/theme14/bg.gif', 'profile_background_image_url_https': 'https://abs.twimg.com/images/themes/theme14/bg.gif', 'profile_background_tile': False, 'profile_image_url': 'http://pbs.twimg.com/profile_images/1176493083942244353/vpZsGDS9_normal.jpg', 'profile_image_url_https': 'https://pbs.twimg.com/profile_images/1176493083942244353/vpZsGDS9_normal.jpg', 'profile_banner_url': 'https://pbs.twimg.com/profile_banners/3015065174/1569332917', 'profile_link_color': '000000',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</si>
  <si>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Thu Mar 05 08:11:56 +0000 2020</t>
  </si>
  <si>
    <t>WOW we now have stories what a new idea... 
Oh hold on; #Facebook and #Instagram already do that!
#RIPTwitter https://t.co/ORTWwH1Q1x</t>
  </si>
  <si>
    <t>{'id': 1136260163822899200, 'id_str': '1136260163822899200', 'name': 'Maynards Services Limited', 'screen_name': 'LimitedMaynards', 'location': 'Southampton, England', 'description': 'Electrical contractor. LED lighting. Project management. If it has power or it needs power, we can help! \n#electrical #lighting #projectmanagement', 'url': 'https://t.co/XxLdCCrWfv', 'entities': {'url': {'urls': [{'url': 'https://t.co/XxLdCCrWfv', 'expanded_url': 'http://maynardservices.co.uk', 'display_url': 'maynardservices.co.uk', 'indices': [0, 23]}]}, 'description': {'urls': []}}, 'protected': False, 'followers_count': 3449, 'friends_count': 3389, 'listed_count': 5, 'created_at': 'Wed Jun 05 13:15:08 +0000 2019', 'favourites_count': 2085, 'utc_offset': None, 'time_zone': None, 'geo_enabled': False, 'verified': False, 'statuses_count': 1527,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'http://pbs.twimg.com/profile_images/1136260215433781248/F3zagv1E_normal.jpg', 'profile_image_url_https': 'https://pbs.twimg.com/profile_images/1136260215433781248/F3zagv1E_normal.jpg', 'profile_banner_url': 'https://pbs.twimg.com/profile_banners/1136260163822899200/1559740805', 'profile_link_color': '1B95E0',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</si>
  <si>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Thu Mar 05 08:11:12 +0000 2020</t>
  </si>
  <si>
    <t>Every other app is copying #Snapchat's story feature. It was first copied by Instagram, then #facebook and #Whatsapp. And now, #Twitter is introducing story feature. WTH?!</t>
  </si>
  <si>
    <t>{'id': 343323067, 'id_str': '343323067', 'name': 'Sunny â­ï¸', 'screen_name': 'Its_SuNnYzzZ_77', 'location': 'Gotham City', 'description': 'MADRIDISTA. Why So Serious? RTs âŒ endorsement. A failed ØµØ­Ø§ÙÛŒ', 'url': None, 'entities': {'description': {'urls': []}}, 'protected': False, 'followers_count': 2006, 'friends_count': 956, 'listed_count': 30, 'created_at': 'Wed Jul 27 11:47:38 +0000 2011', 'favourites_count': 23209, 'utc_offset': None, 'time_zone': None, 'geo_enabled': True, 'verified': False, 'statuses_count': 226198, 'lang': None, 'contributors_enabled': False, 'is_translator': False, 'is_translation_enabled': False, 'profile_background_color': '709397', 'profile_background_image_url': 'http://abs.twimg.com/images/themes/theme6/bg.gif', 'profile_background_image_url_https': 'https://abs.twimg.com/images/themes/theme6/bg.gif', 'profile_background_tile': True, 'profile_image_url': 'http://pbs.twimg.com/profile_images/1233613993455095814/vpDO8xJ8_normal.jpg', 'profile_image_url_https': 'https://pbs.twimg.com/profile_images/1233613993455095814/vpDO8xJ8_normal.jpg', 'profile_banner_url': 'https://pbs.twimg.com/profile_banners/343323067/1433344027', 'profile_link_color': '19CF86', 'profile_sidebar_border_color': 'FFFFFF', 'profile_sidebar_fill_color': 'A0C5C7', 'profile_text_color': '333333', 'profile_use_background_image': True, 'has_extended_profile': True, 'default_profile': False, 'default_profile_image': False, 'following': None, 'follow_request_sent': None, 'notifications': None, 'translator_type': 'none'}</t>
  </si>
  <si>
    <t>Thu Mar 05 08:11:02 +0000 2020</t>
  </si>
  <si>
    <t>To Empower Women Entrepreneurs - #Facebook and #Telenor Pakistan Imparting Digital Skills https://t.co/JyqG7bcArz</t>
  </si>
  <si>
    <t>{'id': 1023819056, 'id_str': '1023819056', 'name': 'myvoiceTV', 'screen_name': 'myvoicetv', 'location': 'Pakistan', 'description': 'ØªØ§Ø±Û ØªØ±ÛŒÙ† Ú©Ø§Ù„Ù…ØŒ Ø®Ø¨Ø±ÙˆÚºØŒ Ø¨Ø±ÛŒÚ©Ù†Ú¯ Ù†ÛŒÙˆØ²Ø§ÙˆØ± Ù¹Ø§Ù„Ú© Ø´ÙˆØ²\r\nÚ©Û’ Ù„Ø¦Û’ Ø±ÙˆØ²Ø§Ù†Û ÙˆØ²Ù¹ Ú©ÛŒØ¬Ø¦Û’Û”Û”Û”Û”Û” ÛŒÛ Ø¨Ù„Ø§Ú¯ Ù…Ø¹Ù„ÙˆÙ…Ø§Øª Ú©Ùˆ Ø´ÛŒØ¦Ø± Ú©Ø±Ù†Û’ Ú©Û’ Ù„Ø¦Û’ Ø¨Ù†Ø§ÛŒØ§ Ú¯ÛŒØ§ ÛÛ’\r\nÙÛŒØ³ Ø¨Ú© : http://t.co/tXvflyViEX', 'url': 'http://t.co/gc6ihlyDN2', 'entities': {'url': {'urls': [{'url': 'http://t.co/gc6ihlyDN2', 'expanded_url': 'http://www.myvoicetv.com/', 'display_url': 'myvoicetv.com', 'indices': [0, 22]}]}, 'description': {'urls': [{'url': 'http://t.co/tXvflyViEX', 'expanded_url': 'http://facebook.com/MaPakistaniHoon', 'display_url': 'facebook.com/MaPakistaniHoon', 'indices': [136, 158]}]}}, 'protected': False, 'followers_count': 535, 'friends_count': 677, 'listed_count': 29, 'created_at': 'Thu Dec 20 08:30:21 +0000 2012', 'favourites_count': 46, 'utc_offset': None, 'time_zone': None, 'geo_enabled': False, 'verified': False, 'statuses_count': 13013, 'lang': None, 'contributors_enabled': False, 'is_translator': False, 'is_translation_enabled': False, 'profile_background_color': '642D8B', 'profile_background_image_url': 'http://abs.twimg.com/images/themes/theme10/bg.gif', 'profile_background_image_url_https': 'https://abs.twimg.com/images/themes/theme10/bg.gif', 'profile_background_tile': True, 'profile_image_url': 'http://pbs.twimg.com/profile_images/851730242192384000/UXBMgW4O_normal.jpg', 'profile_image_url_https': 'https://pbs.twimg.com/profile_images/851730242192384000/UXBMgW4O_normal.jpg', 'profile_banner_url': 'https://pbs.twimg.com/profile_banners/1023819056/1511248043', 'profile_link_color': 'FF0000', 'profile_sidebar_border_color': '65B0DA', 'profile_sidebar_fill_color': '7AC3EE', 'profile_text_color': '3D1957', 'profile_use_background_image': True, 'has_extended_profile': False, 'default_profile': False, 'default_profile_image': False, 'following': None, 'follow_request_sent': None, 'notifications': None, 'translator_type': 'none'}</t>
  </si>
  <si>
    <t>Thu Mar 05 08:10:58 +0000 2020</t>
  </si>
  <si>
    <t>#Saginaw #MidlandMI #MountPleasant #Oswosso #BadAxe #Lansing #BigRapidsMI #ListenTo SIBUS #Band #originalmusic @Reverbnation @ https://t.co/79xecNu35o
#Facebook them for live tour shows &amp;amp; Alot more @ https://t.co/61imgUYa5U</t>
  </si>
  <si>
    <t>{'id': 836908748543250432, 'id_str': '836908748543250432', 'name': 'Don Conklin Band', 'screen_name': 'DonConklin5', 'location': 'Alma, MI', 'description': 'My band #DonConklin5Band R Original Rockers in Michigan Original MUSIC  #Facebook band page @ https://t.co/edMF0XmUouâ€¦', 'url': 'https://t.co/jWgQEhICIs', 'entities': {'url': {'urls': [{'url': 'https://t.co/jWgQEhICIs', 'expanded_url': 'https://www.reverbnation.com/donconklin/songs', 'display_url': 'reverbnation.com/donconklin/sonâ€¦', 'indices': [0, 23]}]}, 'description': {'urls': [{'url': 'https://t.co/edMF0XmUou', 'expanded_url': 'http://facebook.com/Don-Conklin-Mu', 'display_url': 'facebook.com/Don-Conklin-Mu', 'indices': [94, 117]}]}}, 'protected': False, 'followers_count': 1418, 'friends_count': 4989, 'listed_count': 4, 'created_at': 'Wed Mar 01 11:59:29 +0000 2017', 'favourites_count': 20482, 'utc_offset': None, 'time_zone': None, 'geo_enabled': True, 'verified': False, 'statuses_count': 23874,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'http://pbs.twimg.com/profile_images/1041103864051757056/1wpViu6X_normal.jpg', 'profile_image_url_https': 'https://pbs.twimg.com/profile_images/1041103864051757056/1wpViu6X_normal.jpg', 'profile_banner_url': 'https://pbs.twimg.com/profile_banners/836908748543250432/1580455976', 'profile_link_color': 'E81C4F',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</si>
  <si>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Thu Mar 05 08:10:26 +0000 2020</t>
  </si>
  <si>
    <t>Facebook Worker in Seattle is Diagnosed With the Coronavirus  #Facebook #CoronaVirusSeattle 
https://t.co/KxTX2GTL1U https://t.co/rId2udZnQa</t>
  </si>
  <si>
    <t>{'id': 224672352, 'id_str': '224672352', 'name': 'CDRInfo.com', 'screen_name': 'CDRInfo_com', 'location': '', 'description': 'Daily technology news and hardware reviews', 'url': 'http://t.co/DS6y7mk1o2', 'entities': {'url': {'urls': [{'url': 'http://t.co/DS6y7mk1o2', 'expanded_url': 'http://www.cdrinfo.com', 'display_url': 'cdrinfo.com', 'indices': [0, 22]}]}, 'description': {'urls': []}}, 'protected': False, 'followers_count': 259, 'friends_count': 353, 'listed_count': 11, 'created_at': 'Thu Dec 09 15:44:05 +0000 2010', 'favourites_count': 0, 'utc_offset': None, 'time_zone': None, 'geo_enabled': False, 'verified': False, 'statuses_count': 27386, 'lang': None, 'contributors_enabled': False, 'is_translator': False, 'is_translation_enabled': False, 'profile_background_color': 'BCCDD6', 'profile_background_image_url': 'http://abs.twimg.com/images/themes/theme1/bg.png', 'profile_background_image_url_https': 'https://abs.twimg.com/images/themes/theme1/bg.png', 'profile_background_tile': False, 'profile_image_url': 'http://pbs.twimg.com/profile_images/1066354460086145024/DoVcASJr_normal.jpg', 'profile_image_url_https': 'https://pbs.twimg.com/profile_images/1066354460086145024/DoVcASJr_normal.jpg', 'profile_banner_url': 'https://pbs.twimg.com/profile_banners/224672352/1570877650', 'profile_link_color': '276075', 'profile_sidebar_border_color': 'FFFFFF', 'profile_sidebar_fill_color': 'EDEDED', 'profile_text_color': '524752', 'profile_use_background_image': False, 'has_extended_profile': False, 'default_profile': False, 'default_profile_image': False, 'following': None, 'follow_request_sent': None, 'notifications': None, 'translator_type': 'none'}</t>
  </si>
  <si>
    <t>Thu Mar 05 08:10:24 +0000 2020</t>
  </si>
  <si>
    <t>Meanwhile on #facebook, Melanie is having trouble with her "pap pap".
I don't know if she needs a mechanic or a gynecologist.</t>
  </si>
  <si>
    <t>{'id': 620214487, 'id_str': '620214487', 'name': 'Crown Prince Gary Breville of Manchester', 'screen_name': 'Gary_Breville', 'location': 'NW England', 'description': 'MUFC. Honorary PNE fan.  Realist.\nAnti-Pogba, hates Woodward and Glazers.\nLikes your mum. Has the key to the Wiggly Worm.', 'url': None, 'entities': {'description': {'urls': []}}, 'protected': False, 'followers_count': 346, 'friends_count': 222, 'listed_count': 8, 'created_at': 'Wed Jun 27 18:02:56 +0000 2012', 'favourites_count': 29843, 'utc_offset': None, 'time_zone': None, 'geo_enabled': False, 'verified': False, 'statuses_count': 28038,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'http://pbs.twimg.com/profile_images/2382634928/x3p80gy2jyfo08rprkg7_normal.jpeg', 'profile_image_url_https': 'https://pbs.twimg.com/profile_images/2382634928/x3p80gy2jyfo08rprkg7_normal.jpeg',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</si>
  <si>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08:08:24 +0000 2020</t>
  </si>
  <si>
    <t>Facebook Inc ($FB) stock rose by 3.1578%! Currently priced at $191.76. https://t.co/ksCOqyjVhk #Stock #Investing #Retirement #Money #Finance #IRA #401K #Expats #ETF #fire #Dividend #Saving #Retire #NeverWorkAgain #FB #Facebook</t>
  </si>
  <si>
    <t>{'id': 703391132835663872, 'id_str': '703391132835663872', 'name': 'Never Work Again @ Age 43', 'screen_name': 'retiredin2016', 'location': 'Aguascalientes, MÃ©xico', 'description': '#NeverWorkAgain RETIRED at age 43 Against Extreme #Capitalism #Discrimination &amp; #Corruption; #Coffee Affectionate #Dividend Guy #Latino #Retirement #Cafe #UCLA', 'url': None, 'entities': {'description': {'urls': []}}, 'protected': False, 'followers_count': 1353, 'friends_count': 1867, 'listed_count': 65, 'created_at': 'Sat Feb 27 01:28:09 +0000 2016', 'favourites_count': 321, 'utc_offset': None, 'time_zone': None, 'geo_enabled': False, 'verified': False, 'statuses_count': 6309,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'http://pbs.twimg.com/profile_images/1175268881948119041/yPEpUxum_normal.jpg', 'profile_image_url_https': 'https://pbs.twimg.com/profile_images/1175268881948119041/yPEpUxum_normal.jpg', 'profile_banner_url': 'https://pbs.twimg.com/profile_banners/703391132835663872/1474406392', 'profile_link_color': 'FF691F',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</si>
  <si>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Thu Mar 05 08:06:05 +0000 2020</t>
  </si>
  <si>
    <t>Trent Partridge #globalcoin #facebook #crypto currency https://t.co/xSC8vlHHJ9</t>
  </si>
  <si>
    <t>Thu Mar 05 08:05:52 +0000 2020</t>
  </si>
  <si>
    <t>Had this #email come through our #website last week. Strange because we havent even got a #Facebook account  beware of #fraud never #click on a #link stay #cybersafe avoid #CyberAttack https://t.co/0omg45pVrh</t>
  </si>
  <si>
    <t>{'id': 501103053, 'id_str': '501103053', 'name': 'ADLConsultancy', 'screen_name': 'ADLConsultancy', 'location': 'Harlow, Essex', 'description': 'We are a family run business who can help make ISO work for you', 'url': 'https://t.co/VRI9cDktZm', 'entities': {'url': {'urls': [{'url': 'https://t.co/VRI9cDktZm', 'expanded_url': 'http://www.adlconsultancy.com/', 'display_url': 'adlconsultancy.com', 'indices': [0, 23]}]}, 'description': {'urls': []}}, 'protected': False, 'followers_count': 83, 'friends_count': 104, 'listed_count': 8, 'created_at': 'Thu Feb 23 20:02:01 +0000 2012', 'favourites_count': 57, 'utc_offset': None, 'time_zone': None, 'geo_enabled': True, 'verified': False, 'statuses_count': 801, 'lang': None, 'contributors_enabled': False, 'is_translator': False, 'is_translation_enabled': False, 'profile_background_color': '25265F', 'profile_background_image_url': 'http://abs.twimg.com/images/themes/theme1/bg.png', 'profile_background_image_url_https': 'https://abs.twimg.com/images/themes/theme1/bg.png', 'profile_background_tile': False, 'profile_image_url': 'http://pbs.twimg.com/profile_images/721403843351851010/wIvYlJAj_normal.jpg', 'profile_image_url_https': 'https://pbs.twimg.com/profile_images/721403843351851010/wIvYlJAj_normal.jpg', 'profile_banner_url': 'https://pbs.twimg.com/profile_banners/501103053/1455062044', 'profile_link_color': '1C75BC', 'profile_sidebar_border_color': 'C0DEED', 'profile_sidebar_fill_color': 'DDEEF6', 'profile_text_color': '333333', 'profile_use_background_image': True, 'has_extended_profile': False, 'default_profile': False, 'default_profile_image': False, 'following': None, 'follow_request_sent': None, 'notifications': None, 'translator_type': 'none'}</t>
  </si>
  <si>
    <t>Thu Mar 05 08:04:15 +0000 2020</t>
  </si>
  <si>
    <t>Why Facebook Ads Fail (And what to do about it) #Facebook #FacebookAds https://t.co/SmipeKx61U</t>
  </si>
  <si>
    <t>{'id': 29998204, 'id_str': '29998204', 'name': 'Mark Tillison', 'screen_name': 'Tillison', 'location': 'Waterlooville, Hampshire, UK', 'description': 'Need more online sales? I love doing that. Respected event speaker (SEO, Pay per Click, Social Media) and proud MD of @TeamTillison.', 'url': 'https://t.co/qwLr0zKjbO', 'entities': {'url': {'urls': [{'url': 'https://t.co/qwLr0zKjbO', 'expanded_url': 'http://tillison.co.uk', 'display_url': 'tillison.co.uk', 'indices': [0, 23]}]}, 'description': {'urls': []}}, 'protected': False, 'followers_count': 6591, 'friends_count': 3872, 'listed_count': 2201, 'created_at': 'Thu Apr 09 14:52:20 +0000 2009', 'favourites_count': 22059, 'utc_offset': None, 'time_zone': None, 'geo_enabled': True, 'verified': False, 'statuses_count': 107497, 'lang': None, 'contributors_enabled': False, 'is_translator': False, 'is_translation_enabled': False, 'profile_background_color': 'FFFFFF', 'profile_background_image_url': 'http://abs.twimg.com/images/themes/theme1/bg.png', 'profile_background_image_url_https': 'https://abs.twimg.com/images/themes/theme1/bg.png', 'profile_background_tile': False, 'profile_image_url': 'http://pbs.twimg.com/profile_images/577629904696643584/fT87uDy8_normal.jpeg', 'profile_image_url_https': 'https://pbs.twimg.com/profile_images/577629904696643584/fT87uDy8_normal.jpeg', 'profile_banner_url': 'https://pbs.twimg.com/profile_banners/29998204/1398769093', 'profile_link_color': '083DE2', 'profile_sidebar_border_color': 'C1ED73', 'profile_sidebar_fill_color': 'D6F79C', 'profile_text_color': '302222', 'profile_use_background_image': True, 'has_extended_profile': True, 'default_profile': False, 'default_profile_image': False, 'following': None, 'follow_request_sent': None, 'notifications': None, 'translator_type': 'none'}</t>
  </si>
  <si>
    <t>Thu Mar 05 08:03:08 +0000 2020</t>
  </si>
  <si>
    <t>Dev_Fadnavis: Join us live at the book launch of ArthaSankalp Sopya Bhashet (Budget Made Easy) written by me, today, 5.30pm on all social media platforms !
#__ 
#Twitter :
https://t.co/B2l1LjJqvu
#FaceBook :
... https://t.co/EFnIhmf8Lz</t>
  </si>
  <si>
    <t>{'id': 52317017, 'id_str': '52317017', 'name': 'VIDYUT M SHAH', 'screen_name': 'VidyutMShah', 'location': 'India', 'description': 'Time is the greatest teacher and a true healer', 'url': 'https://t.co/elT1pJlwvT', 'entities': {'url': {'urls': [{'url': 'https://t.co/elT1pJlwvT', 'expanded_url': 'https://www.facebook.com/politicsandyou', 'display_url': 'facebook.com/politicsandyou', 'indices': [0, 23]}]}, 'description': {'urls': []}}, 'protected': False, 'followers_count': 160, 'friends_count': 91, 'listed_count': 61, 'created_at': 'Tue Jun 30 05:40:18 +0000 2009', 'favourites_count': 293, 'utc_offset': None, 'time_zone': None, 'geo_enabled': True, 'verified': False, 'statuses_count': 138212, 'lang': None, 'contributors_enabled': False, 'is_translator': False, 'is_translation_enabled': False, 'profile_background_color': 'BADFCD', 'profile_background_image_url': 'http://abs.twimg.com/images/themes/theme12/bg.gif', 'profile_background_image_url_https': 'https://abs.twimg.com/images/themes/theme12/bg.gif', 'profile_background_tile': False, 'profile_image_url': 'http://pbs.twimg.com/profile_images/534568110993334272/N42xYbXb_normal.jpeg', 'profile_image_url_https': 'https://pbs.twimg.com/profile_images/534568110993334272/N42xYbXb_normal.jpeg', 'profile_banner_url': 'https://pbs.twimg.com/profile_banners/52317017/1395309725', 'profile_link_color': 'E81C4F', 'profile_sidebar_border_color': 'F09B95', 'profile_sidebar_fill_color': 'FFF7CC', 'profile_text_color': '0C3E53', 'profile_use_background_image': True, 'has_extended_profile': False, 'default_profile': False, 'default_profile_image': False, 'following': None, 'follow_request_sent': None, 'notifications': None, 'translator_type': 'none'}</t>
  </si>
  <si>
    <t>Thu Mar 05 08:02:09 +0000 2020</t>
  </si>
  <si>
    <t>Follow me on #facebook https://t.co/sUeIwcNpvX</t>
  </si>
  <si>
    <t>{'id': 39584114, 'id_str': '39584114', 'name': 'MAGNIFYK', 'screen_name': 'magnifyk', 'location': 'Paris in france', 'description': 'Managements -Events -Services-promotions', 'url': 'http://t.co/gYVfylkehI', 'entities': {'url': {'urls': [{'url': 'http://t.co/gYVfylkehI', 'expanded_url': 'http://about.me/magnifyk', 'display_url': 'about.me/magnifyk', 'indices': [0, 22]}]}, 'description': {'urls': []}}, 'protected': False, 'followers_count': 33209, 'friends_count': 36107, 'listed_count': 1017, 'created_at': 'Tue May 12 20:12:25 +0000 2009', 'favourites_count': 60717, 'utc_offset': None, 'time_zone': None, 'geo_enabled': True, 'verified': False, 'statuses_count': 788404, 'lang': None, 'contributors_enabled': False, 'is_translator': False, 'is_translation_enabled': False, 'profile_background_color': '9AE4E8', 'profile_background_image_url': 'http://abs.twimg.com/images/themes/theme1/bg.png', 'profile_background_image_url_https': 'https://abs.twimg.com/images/themes/theme1/bg.png', 'profile_background_tile': False, 'profile_image_url': 'http://pbs.twimg.com/profile_images/427750582/banner_normal.jpg', 'profile_image_url_https': 'https://pbs.twimg.com/profile_images/427750582/banner_normal.jpg', 'profile_banner_url': 'https://pbs.twimg.com/profile_banners/39584114/1398267962', 'profile_link_color': '0084B4', 'profile_sidebar_border_color': 'BDDCAD', 'profile_sidebar_fill_color': 'DDFFCC', 'profile_text_color': '333333', 'profile_use_background_image': True, 'has_extended_profile': True, 'default_profile': False, 'default_profile_image': False, 'following': None, 'follow_request_sent': None, 'notifications': None, 'translator_type': 'none'}</t>
  </si>
  <si>
    <t>Thu Mar 05 08:02:08 +0000 2020</t>
  </si>
  <si>
    <t>Follow me on #facebook https://t.co/sUeIwcvOEp</t>
  </si>
  <si>
    <t>Thu Mar 05 08:01:32 +0000 2020</t>
  </si>
  <si>
    <t>5 Ways to Increase Brand Loyalty and Trust with Customer Engagement https://t.co/XaUy0LMFFs #facebookads #facebook</t>
  </si>
  <si>
    <t>{'id': 2466712730, 'id_str': '2466712730', 'name': 'AdvertiseMint', 'screen_name': 'advertisemint', 'location': 'Hollywood, CA', 'description': 'Digital agency specializing in Facebook ads.', 'url': 'http://t.co/mXHkYUVSPO', 'entities': {'url': {'urls': [{'url': 'http://t.co/mXHkYUVSPO', 'expanded_url': 'http://www.advertisemint.com', 'display_url': 'advertisemint.com', 'indices': [0, 22]}]}, 'description': {'urls': []}}, 'protected': False, 'followers_count': 211, 'friends_count': 44, 'listed_count': 101, 'created_at': 'Sun Apr 27 21:40:54 +0000 2014', 'favourites_count': 169, 'utc_offset': None, 'time_zone': None, 'geo_enabled': False, 'verified': False, 'statuses_count': 1987,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'http://pbs.twimg.com/profile_images/534429449681260544/Kh3yDYSS_normal.png', 'profile_image_url_https': 'https://pbs.twimg.com/profile_images/534429449681260544/Kh3yDYSS_normal.png', 'profile_banner_url': 'https://pbs.twimg.com/profile_banners/2466712730/1519253212', 'profile_link_color': '3B94D9',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</si>
  <si>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Mar 05 08:00:24 +0000 2020</t>
  </si>
  <si>
    <t>Our #Facebook page https://t.co/pi30vnD6Aj requires some #Likes &amp;amp; #Shares #Goth #Metal #Punk #Rock https://t.co/tsqShovVT9</t>
  </si>
  <si>
    <t>Thu Mar 05 08:00:17 +0000 2020</t>
  </si>
  <si>
    <t>Check me out on #Facebook https://t.co/aum4K3Vqan #SendRequest Let's Connect Right Now.</t>
  </si>
  <si>
    <t>{'id': 30091043, 'id_str': '30091043', 'name': 'TY BOGGIE', 'screen_name': 'TYBOGGIENYC', 'location': 'NEW YORK', 'description': 'Personal assist to Recording Artist / Actor /Entertainer #ChristopherWilliams @REALMENSINGCW &amp; #LilBSure @BSURELOVEMUSIC', 'url': 'https://t.co/zXI8eujSxV', 'entities': {'url': {'urls': [{'url': 'https://t.co/zXI8eujSxV', 'expanded_url': 'http://Www.Facebook.com/TYNYCBOGGIE', 'display_url': 'Facebook.com/TYNYCBOGGIE', 'indices': [0, 23]}]}, 'description': {'urls': []}}, 'protected': False, 'followers_count': 13064, 'friends_count': 8364, 'listed_count': 268, 'created_at': 'Thu Apr 09 23:02:15 +0000 2009', 'favourites_count': 2817, 'utc_offset': None, 'time_zone': None, 'geo_enabled': False, 'verified': False, 'statuses_count': 135461, 'lang': None, 'contributors_enabled': False, 'is_translator': False, 'is_translation_enabled': False, 'profile_background_color': '131516', 'profile_background_image_url': 'http://abs.twimg.com/images/themes/theme14/bg.gif', 'profile_background_image_url_https': 'https://abs.twimg.com/images/themes/theme14/bg.gif', 'profile_background_tile': True, 'profile_image_url': 'http://pbs.twimg.com/profile_images/602057094678851585/HFPaeb8v_normal.jpg', 'profile_image_url_https': 'https://pbs.twimg.com/profile_images/602057094678851585/HFPaeb8v_normal.jpg', 'profile_banner_url': 'https://pbs.twimg.com/profile_banners/30091043/1444141874', 'profile_link_color': '009999', 'profile_sidebar_border_color': 'EEEEEE', 'profile_sidebar_fill_color': 'EFEFEF', 'profile_text_color': '333333', 'profile_use_background_image': True, 'has_extended_profile': True, 'default_profile': False, 'default_profile_image': False, 'following': None, 'follow_request_sent': None, 'notifications': None, 'translator_type': 'none'}</t>
  </si>
  <si>
    <t>Thu Mar 05 08:00:16 +0000 2020</t>
  </si>
  <si>
    <t>How 6 Social Media Networks Have Changed in the Last Decade | @HubSpot 
https://t.co/CJpJsqmbYN
#socialmedia #facebook #twitter https://t.co/dArCHDR2Xr</t>
  </si>
  <si>
    <t>{'id': 29158495, 'id_str': '29158495', 'name': 'Jami Goodwin Medina', 'screen_name': 'HeyladyJami', 'location': 'Birmingham, AL', 'description': 'Tech geek with @data_4_people. Pop culture maven, lover of all things #geekchic. Lifelong do-gooder. ENTJ. Opinions = own, RT ðŸš« endorsement', 'url': None, 'entities': {'description': {'urls': []}}, 'protected': False, 'followers_count': 1946, 'friends_count': 5000, 'listed_count': 102, 'created_at': 'Mon Apr 06 06:51:25 +0000 2009', 'favourites_count': 2338, 'utc_offset': None, 'time_zone': None, 'geo_enabled': True, 'verified': False, 'statuses_count': 5201,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'http://pbs.twimg.com/profile_images/759782885448495104/xgUUak44_normal.jpg', 'profile_image_url_https': 'https://pbs.twimg.com/profile_images/759782885448495104/xgUUak44_normal.jpg', 'profile_banner_url': 'https://pbs.twimg.com/profile_banners/29158495/1426601962', 'profile_link_color': 'ABB8C2',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</si>
  <si>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Mar 05 08:00:03 +0000 2020</t>
  </si>
  <si>
    <t>Support &amp;amp; Following me Officially on #Facebook #FanPage https://t.co/001eI7fC8B Right now.</t>
  </si>
  <si>
    <t>{'id': 372397238, 'id_str': '372397238', 'name': 'CHRISTOPHER WILLIAMS', 'screen_name': 'REALMENSINGCW', 'location': 'Los Angeles, CA', 'description': 'New Single #TooLate on @itunes : https://t.co/T9svICW90v https://t.co/4UdNaBQVXj \nBooking Agent at rawkutzbooking@gmail.com', 'url': None, 'entities': {'description': {'urls': [{'url': 'https://t.co/T9svICW90v', 'expanded_url': 'http://bit.ly/CWTooLateiTunes', 'display_url': 'bit.ly/CWTooLateiTunes', 'indices': [33, 56]}, {'url': 'https://t.co/4UdNaBQVXj', 'expanded_url': 'http://Facebook.com/ChristopherWilliamsOfficial.com', 'display_url': 'Facebook.com/ChristopherWilâ€¦', 'indices': [57, 80]}]}}, 'protected': False, 'followers_count': 13574, 'friends_count': 805, 'listed_count': 185, 'created_at': 'Mon Sep 12 18:03:47 +0000 2011', 'favourites_count': 1653, 'utc_offset': None, 'time_zone': None, 'geo_enabled': False, 'verified': False, 'statuses_count': 89119, 'lang': None, 'contributors_enabled': False, 'is_translator': False, 'is_translation_enabled': False, 'profile_background_color': '642D8B', 'profile_background_image_url': 'http://abs.twimg.com/images/themes/theme1/bg.png', 'profile_background_image_url_https': 'https://abs.twimg.com/images/themes/theme1/bg.png', 'profile_background_tile': True, 'profile_image_url': 'http://pbs.twimg.com/profile_images/1054930401683259393/5UhznhuD_normal.jpg', 'profile_image_url_https': 'https://pbs.twimg.com/profile_images/1054930401683259393/5UhznhuD_normal.jpg', 'profile_banner_url': 'https://pbs.twimg.com/profile_banners/372397238/1540349949', 'profile_link_color': 'FF0000', 'profile_sidebar_border_color': '65B0DA', 'profile_sidebar_fill_color': '7AC3EE', 'profile_text_color': '3D1957', 'profile_use_background_image': True, 'has_extended_profile': False, 'default_profile': False, 'default_profile_image': False, 'following': None, 'follow_request_sent': None, 'notifications': None, 'translator_type': 'none'}</t>
  </si>
  <si>
    <t>Thu Mar 05 07:59:07 +0000 2020</t>
  </si>
  <si>
    <t>Facebook has a new tool to spot spammers, and it's already taken down billions of accounts https://t.co/4k4uvkNxiz #Facebook #SocialMedia #Spammers #Tech #Technology</t>
  </si>
  <si>
    <t>{'id': 3679381813, 'id_str': '3679381813', 'name': "Mikey O'Brian", 'screen_name': 'MikeyOBrian68', 'location': '', 'description': '', 'url': None, 'entities': {'description': {'urls': []}}, 'protected': False, 'followers_count': 280, 'friends_count': 188, 'listed_count': 430, 'created_at': 'Fri Sep 25 08:00:40 +0000 2015', 'favourites_count': 153, 'utc_offset': None, 'time_zone': None, 'geo_enabled': False, 'verified': False, 'statuses_count': 18504,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'http://pbs.twimg.com/profile_images/647320403573018624/dwutXRBh_normal.jpg', 'profile_image_url_https': 'https://pbs.twimg.com/profile_images/647320403573018624/dwutXRBh_normal.jpg',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</si>
  <si>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07:58:10 +0000 2020</t>
  </si>
  <si>
    <t>I will design #facebook and  #instagram #postings, #stories or #cover @BlazedRTs #fiverrgig  https://t.co/CtRhZaKxkg</t>
  </si>
  <si>
    <t>{'id': 90017320, 'id_str': '90017320', 'name': 'Marketives', 'screen_name': 'Marketives_idea', 'location': 'Pakistan', 'description': '#Explainer #Videos , #Graphics #Design , #Social #Media , #Video #content #youtube share Motivational Quotes, and Information.', 'url': 'https://t.co/m3H6EwoRNi', 'entities': {'url': {'urls': [{'url': 'https://t.co/m3H6EwoRNi', 'expanded_url': 'http://www.marketives.com', 'display_url': 'marketives.com', 'indices': [0, 23]}]}, 'description': {'urls': []}}, 'protected': False, 'followers_count': 1112, 'friends_count': 866, 'listed_count': 65, 'created_at': 'Sat Nov 14 20:45:27 +0000 2009', 'favourites_count': 50, 'utc_offset': None, 'time_zone': None, 'geo_enabled': False, 'verified': False, 'statuses_count': 6317, 'lang': None, 'contributors_enabled': False, 'is_translator': False, 'is_translation_enabled': False, 'profile_background_color': '022330', 'profile_background_image_url': 'http://abs.twimg.com/images/themes/theme15/bg.png', 'profile_background_image_url_https': 'https://abs.twimg.com/images/themes/theme15/bg.png', 'profile_background_tile': False, 'profile_image_url': 'http://pbs.twimg.com/profile_images/3578152521/3aab418816f54f0eaafc18384a9e626b_normal.jpeg', 'profile_image_url_https': 'https://pbs.twimg.com/profile_images/3578152521/3aab418816f54f0eaafc18384a9e626b_normal.jpeg', 'profile_banner_url': 'https://pbs.twimg.com/profile_banners/90017320/1495013512', 'profile_link_color': '0084B4', 'profile_sidebar_border_color': 'A8C7F7', 'profile_sidebar_fill_color': 'C0DFEC', 'profile_text_color': '333333', 'profile_use_background_image': True, 'has_extended_profile': False, 'default_profile': False, 'default_profile_image': False, 'following': None, 'follow_request_sent': None, 'notifications': None, 'translator_type': 'none'}</t>
  </si>
  <si>
    <t>Thu Mar 05 07:57:39 +0000 2020</t>
  </si>
  <si>
    <t>Early Facebook employees: Where are the first 20 now? https://t.co/bAKXIDYFpM #Business #Facebook #SocialMedia #Tech</t>
  </si>
  <si>
    <t>Thu Mar 05 07:56:50 +0000 2020</t>
  </si>
  <si>
    <t>@tariqnasheed Whats crazy some news articles post about Africa American didnt catch it or couldnt catch it then next thing I know #Facebook took it down like always</t>
  </si>
  <si>
    <t>{'id': 735903092785315840, 'id_str': '735903092785315840', 'name': 'chocolate dyce', 'screen_name': 'mackadocious7', 'location': 'West coast', 'description': '[entrepreneur] IG chocolate_dyce Â©|actor|ceo of SwiftNSuaveÂ©| single| westcoast hip-hop|trademarksÂ®|comingsoon! #moneyteam #god', 'url': 'https://t.co/Evs801TwiD', 'entities': {'url': {'urls': [{'url': 'https://t.co/Evs801TwiD', 'expanded_url': 'https://www.bandlab.com/chocolatedyce', 'display_url': 'bandlab.com/chocolatedyce', 'indices': [0, 23]}]}, 'description': {'urls': []}}, 'protected': False, 'followers_count': 1187, 'friends_count': 3258, 'listed_count': 11, 'created_at': 'Thu May 26 18:39:04 +0000 2016', 'favourites_count': 1890, 'utc_offset': None, 'time_zone': None, 'geo_enabled': False, 'verified': False, 'statuses_count': 1636, 'lang': None, 'contributors_enabled': False, 'is_translator': False, 'is_translation_enabled': False, 'profile_background_color': 'F5F8FA', 'profile_background_image_url': None, 'profile_background_image_url_https': None, 'profile_background_tile': False, 'profile_image_url': 'http://pbs.twimg.com/profile_images/811166100809355264/Qsqn-Qjl_normal.jpg', 'profile_image_url_https': 'https://pbs.twimg.com/profile_images/811166100809355264/Qsqn-Qjl_normal.jpg', 'profile_banner_url': 'https://pbs.twimg.com/profile_banners/735903092785315840/1496216190',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</si>
  <si>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07:56:21 +0000 2020</t>
  </si>
  <si>
    <t>#Twitter confirmed its testing a new feature, called Fleets, which is similar to #Instagram , #Facebook and #Snapchat  stories.
This new feature, however, did not impress the users on the platform. 
#RIPTwitter #Fleets #GlobalBrandsMag #stories 
@Twitter @TwitterNews https://t.co/iGuXXcwVuD</t>
  </si>
  <si>
    <t>{'id': 1664129948, 'id_str': '1664129948', 'name': 'Global Brands', 'screen_name': 'GlobalBrandsMag', 'location': 'United Kingdom', 'description': 'Global Brands Magazine provides the reader with up- to date news, reviews, opinions, polls on leading brands across the globe. #brands #branding #trending #news', 'url': 'https://t.co/boYAXW797d', 'entities': {'url': {'urls': [{'url': 'https://t.co/boYAXW797d', 'expanded_url': 'https://www.linkedin.com/company/global-brands-magazine/', 'display_url': 'linkedin.com/company/globalâ€¦', 'indices': [0, 23]}]}, 'description': {'urls': []}}, 'protected': False, 'followers_count': 25353, 'friends_count': 1347, 'listed_count': 32, 'created_at': 'Mon Aug 12 04:20:17 +0000 2013', 'favourites_count': 213, 'utc_offset': None, 'time_zone': None, 'geo_enabled': True, 'verified': False, 'statuses_count': 9004, 'lang': None, 'contributors_enabled': False, 'is_translator': False, 'is_translation_enabled': False, 'profile_background_color': '0A0000', 'profile_background_image_url': 'http://abs.twimg.com/images/themes/theme9/bg.gif', 'profile_background_image_url_https': 'https://abs.twimg.com/images/themes/theme9/bg.gif', 'profile_background_tile': True, 'profile_image_url': 'http://pbs.twimg.com/profile_images/1146681468388663296/v8TSfElX_normal.png', 'profile_image_url_https': 'https://pbs.twimg.com/profile_images/1146681468388663296/v8TSfElX_normal.png', 'profile_banner_url': 'https://pbs.twimg.com/profile_banners/1664129948/1399258926', 'profile_link_color': '2FC2EF', 'profile_sidebar_border_color': '000000', 'profile_sidebar_fill_color': 'DDEEF6', 'profile_text_color': '333333', 'profile_use_background_image': True, 'has_extended_profile': False, 'default_profile': False, 'default_profile_image': False, 'following': None, 'follow_request_sent': None, 'notifications': None, 'translator_type': 'none'}</t>
  </si>
  <si>
    <t>Thu Mar 05 07:54:28 +0000 2020</t>
  </si>
  <si>
    <t>#MustRead: @OGR_EN blog post by our Project Assistant @stefaniasds on #Facebook #governance and why #humanrights law provides a framework for balancing the competing interests that Facebook seeks to solve: https://t.co/jNkRVxlfX0 https://t.co/G5peL8N7ZD</t>
  </si>
  <si>
    <t>{'id': 1510208275, 'id_str': '1510208275', 'name': 'Geneva Academy of IHL and Human Rights', 'screen_name': 'Geneva_Academy', 'location': 'Villa Moynier - Geneva', 'description': 'Geneva Academy of International Humanitarian Law and Human Rights. @UNIGEnews &amp; @IHEID joint centre. We focus on #IHL, #humanrights, #transitionaljustice, #ICL', 'url': 'http://t.co/PtcUlcbsSM', 'entities': {'url': {'urls': [{'url': 'http://t.co/PtcUlcbsSM', 'expanded_url': 'http://www.geneva-academy.ch', 'display_url': 'geneva-academy.ch', 'indices': [0, 22]}]}, 'description': {'urls': []}}, 'protected': False, 'followers_count': 6407, 'friends_count': 870, 'listed_count': 114, 'created_at': 'Wed Jun 12 10:58:01 +0000 2013', 'favourites_count': 2075, 'utc_offset': None, 'time_zone': None, 'geo_enabled': True, 'verified': False, 'statuses_count': 3360, 'lang': None, 'contributors_enabled': False, 'is_translator': False, 'is_translation_enabled': False, 'profile_background_color': '000000', 'profile_background_image_url': 'http://abs.twimg.com/images/themes/theme14/bg.gif', 'profile_background_image_url_https': 'https://abs.twimg.com/images/themes/theme14/bg.gif', 'profile_background_tile': False, 'profile_image_url': 'http://pbs.twimg.com/profile_images/1096012135463817216/6aNb7NLt_normal.png', 'profile_image_url_https': 'https://pbs.twimg.com/profile_images/1096012135463817216/6aNb7NLt_normal.png', 'profile_banner_url': 'https://pbs.twimg.com/profile_banners/1510208275/1479474619', 'profile_link_color': 'DD2E44',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</si>
  <si>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Mar 05 07:53:00 +0000 2020</t>
  </si>
  <si>
    <t>#Facebook closes #Seattle office after workertests positive for #coronavirus. https://t.co/hmuRfeW3pR</t>
  </si>
  <si>
    <t>{'id': 18425738, 'id_str': '18425738', 'name': 'Carles Dijous (AAlb)', 'screen_name': 'carlesdijous', 'location': 'Barcelona, Catalonia', 'description': 'Colaborador docente UOC (Universitat Oberta de Catalunya). ICT observer. More: https://t.co/8QZHvDGVlK', 'url': 'http://t.co/LID7q7OB4C', 'entities': {'url': {'urls': [{'url': 'http://t.co/LID7q7OB4C', 'expanded_url': 'http://world2digits.blogspot.com/', 'display_url': 'world2digits.blogspot.com', 'indices': [0, 22]}]}, 'description': {'urls': [{'url': 'https://t.co/8QZHvDGVlK', 'expanded_url': 'http://bit.ly/1LK7xZf', 'display_url': 'bit.ly/1LK7xZf', 'indices': [79, 102]}]}}, 'protected': False, 'followers_count': 9135, 'friends_count': 5652, 'listed_count': 2947, 'created_at': 'Sun Dec 28 11:08:16 +0000 2008', 'favourites_count': 686, 'utc_offset': None, 'time_zone': None, 'geo_enabled': False, 'verified': False, 'statuses_count': 304077,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'http://pbs.twimg.com/profile_images/491086958/CD_normal.JPG', 'profile_image_url_https': 'https://pbs.twimg.com/profile_images/491086958/CD_normal.JPG', 'profile_banner_url': 'https://pbs.twimg.com/profile_banners/18425738/1398243050',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</si>
  <si>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07:52:57 +0000 2020</t>
  </si>
  <si>
    <t>#CoronaOutbreak #CoronaVirusUpdate #CoronaAlert 
#Coronavirususa #COVID19 #COVID2019 #SARSCoV2 
#QAnon #MAGA2020 #KAG2020LandslideVictory 
A #Facebook worker in #Seattle was diagnosed with #coronavirus https://t.co/gGoVgPaVEZ via @technology</t>
  </si>
  <si>
    <t>{'id': 863492594667589633, 'id_str': '863492594667589633', 'name': 'Elaine â­ï¸â­ï¸â­ï¸', 'screen_name': 'mamaknock1', 'location': '', 'description': '#Deplorable  #MAGA  #TRUMP2020 #DrainTheSwampðŸ‡ºðŸ‡¸ðŸ—½ I Prefer Dangerous Freedom Over Peaceful Slavery. I Will Fight To Preserve It With All I Can Offer.', 'url': None, 'entities': {'description': {'urls': []}}, 'protected': False, 'followers_count': 4605, 'friends_count': 4137, 'listed_count': 22, 'created_at': 'Sat May 13 20:34:12 +0000 2017', 'favourites_count': 111609, 'utc_offset': None, 'time_zone': None, 'geo_enabled': False, 'verified': False, 'statuses_count': 75639,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'http://pbs.twimg.com/profile_images/863495072200835072/9ThtZHR7_normal.jpg', 'profile_image_url_https': 'https://pbs.twimg.com/profile_images/863495072200835072/9ThtZHR7_normal.jpg', 'profile_banner_url': 'https://pbs.twimg.com/profile_banners/863492594667589633/1580504452', 'profile_link_color': 'E81C4F',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</si>
  <si>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Thu Mar 05 07:48:52 +0000 2020</t>
  </si>
  <si>
    <t>How Facebook Fights Against Billions of Fake Accounts #Facebook #FakeAccounts #Cleaning #SocialNetwork https://t.co/oxcQ63bqpy</t>
  </si>
  <si>
    <t>{'id': 312613411, 'id_str': '312613411', 'name': 'NeosLab', 'screen_name': 'neoslabDev', 'location': 'New York', 'description': 'NeosLab is a trusted #cybersecurity firm specialized in #hacking #networking #forensics #socialengineering #pentesting #exploitation #zeroday #bugbounty', 'url': 'https://t.co/JBh7zLOhE9', 'entities': {'url': {'urls': [{'url': 'https://t.co/JBh7zLOhE9', 'expanded_url': 'https://neoslab.com', 'display_url': 'neoslab.com', 'indices': [0, 23]}]}, 'description': {'urls': []}}, 'protected': False, 'followers_count': 39057, 'friends_count': 2422, 'listed_count': 568, 'created_at': 'Tue Jun 07 11:57:28 +0000 2011', 'favourites_count': 124, 'utc_offset': None, 'time_zone': None, 'geo_enabled': False, 'verified': False, 'statuses_count': 677, 'lang': None, 'contributors_enabled': False, 'is_translator': False, 'is_translation_enabled': False, 'profile_background_color': '131516', 'profile_background_image_url': 'http://abs.twimg.com/images/themes/theme14/bg.gif', 'profile_background_image_url_https': 'https://abs.twimg.com/images/themes/theme14/bg.gif', 'profile_background_tile': True, 'profile_image_url': 'http://pbs.twimg.com/profile_images/1222915593394966533/QbowFFJu_normal.jpg', 'profile_image_url_https': 'https://pbs.twimg.com/profile_images/1222915593394966533/QbowFFJu_normal.jpg', 'profile_banner_url': 'https://pbs.twimg.com/profile_banners/312613411/1575337003', 'profile_link_color': '346161', 'profile_sidebar_border_color': 'EEEEEE', 'profile_sidebar_fill_color': 'EFEFEF', 'profile_text_color': '333333', 'profile_use_background_image': True, 'has_extended_profile': True, 'default_profile': False, 'default_profile_image': False, 'following': None, 'follow_request_sent': None, 'notifications': None, 'translator_type': 'none'}</t>
  </si>
  <si>
    <t>Thu Mar 05 07:48:16 +0000 2020</t>
  </si>
  <si>
    <t>@N3PHILIM73 @joshchafetz @lazaroumterror U r wearing a #MAGA cap and sporting a good ol boy beard. U look like the poster-child for passing Meagans Law in ur neck of the (back-)woods. So besides sporting the modern-day KKK hood, you are also kinda vile. Im guessing u get ur medical advice from #Trump and #Facebook.</t>
  </si>
  <si>
    <t>{'id': 757312327452614657, 'id_str': '757312327452614657', 'name': 'A. Jamie Saris', 'screen_name': 'jamie_saris', 'location': 'Maynooth. Kildare, Ireland', 'description': "I am a medical anthropologist in Ireland. I've researched poverty, mental illness, addiction and HIV in Europe and Africa. I post as much on politics as health.", 'url': None, 'entities': {'description': {'urls': []}}, 'protected': False, 'followers_count': 1794, 'friends_count': 2671, 'listed_count': 14, 'created_at': 'Sun Jul 24 20:31:43 +0000 2016', 'favourites_count': 28192, 'utc_offset': None, 'time_zone': None, 'geo_enabled': False, 'verified': False, 'statuses_count': 16924, 'lang': None, 'contributors_enabled': False, 'is_translator': False, 'is_translation_enabled': False, 'profile_background_color': 'F5F8FA', 'profile_background_image_url': None, 'profile_background_image_url_https': None, 'profile_background_tile': False, 'profile_image_url': 'http://pbs.twimg.com/profile_images/1217067433732820992/GVEd4g3q_normal.jpg', 'profile_image_url_https': 'https://pbs.twimg.com/profile_images/1217067433732820992/GVEd4g3q_normal.jpg', 'profile_banner_url': 'https://pbs.twimg.com/profile_banners/757312327452614657/1579006463',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</si>
  <si>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07:47:56 +0000 2020</t>
  </si>
  <si>
    <t>So i just stained my thob today morning and when i opened instagram this happened #Google #Apple #Facebook https://t.co/TNH4aMNEMQ</t>
  </si>
  <si>
    <t>{'id': 130855707, 'id_str': '130855707', 'name': 'Yousif Al Askari', 'screen_name': '3askeri', 'location': 'Bahrain', 'description': 'Lasciatemi guidare perchÃ¨ non sono lento, lasciatemi guidare ... una gara bella', 'url': None, 'entities': {'description': {'urls': []}}, 'protected': False, 'followers_count': 254, 'friends_count': 585, 'listed_count': 3, 'created_at': 'Thu Apr 08 14:45:44 +0000 2010', 'favourites_count': 1499, 'utc_offset': None, 'time_zone': None, 'geo_enabled': True, 'verified': False, 'statuses_count': 10840,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'http://pbs.twimg.com/profile_images/1234484733591117824/woc8x1_v_normal.jpg', 'profile_image_url_https': 'https://pbs.twimg.com/profile_images/1234484733591117824/woc8x1_v_normal.jpg', 'profile_banner_url': 'https://pbs.twimg.com/profile_banners/130855707/1450997702',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</si>
  <si>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07:47:00 +0000 2020</t>
  </si>
  <si>
    <t>5 March 2020
#GodofAbraham
#Jesus 
#photos 
#photo
#photooftheday
#Twitter #Google #GooglePhotos
#Facebook #Instagram 
#Tumblr #mix #Googlemaps #NP 
#healthcare
#Actor
#Radio
#TV
#Film
#Localguides
#LocalLegends 
#Legendary
#jeffdavisshow 
Where Legends are Made
- jd https://t.co/eN1l4G2TB9</t>
  </si>
  <si>
    <t>{'id': 53533679, 'id_str': '53533679', 'name': 'Jeff Davis Show', 'screen_name': 'jeffdavisshow', 'location': 'Pflugerville Texas USA', 'description': 'Dad, Husband, Grandpa, Son, Brother\n\n\n\n\n\n\n\n\n\n\n\n\n\n\n\nActor &amp; Entertainer\n\n30 years Radio TV Blogger\n\nStaff Sgt @USAirForce Vet 80 - 92', 'url': 'https://t.co/euOPFsGn9M', 'entities': {'url': {'urls': [{'url': 'https://t.co/euOPFsGn9M', 'expanded_url': 'http://www.youtube.com/jeffdavisshow', 'display_url': 'youtube.com/jeffdavisshow', 'indices': [0, 23]}]}, 'description': {'urls': []}}, 'protected': False, 'followers_count': 358, 'friends_count': 1, 'listed_count': 21, 'created_at': 'Fri Jul 03 23:36:24 +0000 2009', 'favourites_count': 16758, 'utc_offset': None, 'time_zone': None, 'geo_enabled': True, 'verified': False, 'statuses_count': 25808,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'http://pbs.twimg.com/profile_images/1130319441659650048/wbmcYsTJ_normal.jpg', 'profile_image_url_https': 'https://pbs.twimg.com/profile_images/1130319441659650048/wbmcYsTJ_normal.jpg', 'profile_banner_url': 'https://pbs.twimg.com/profile_banners/53533679/1525091396', 'profile_link_color': '9266CC',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</si>
  <si>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Thu Mar 05 07:46:46 +0000 2020</t>
  </si>
  <si>
    <t>#Facebook shuts down its Seattle headquarters after contractor tests positive for #coronavirus  https://t.co/iV8n7iVqj9</t>
  </si>
  <si>
    <t>{'id': 1159150172770902017, 'id_str': '1159150172770902017', 'name': 'ðŸ…·ðŸ…³ðŸ…½', 'screen_name': 'Homesdenegre', 'location': 'â–‘â–’â–“â–ˆâ–ºâ”€â•  ð“¸Ï…ð­ Å£å„ðžð•£â‚¬ â•â”€â—„â–ˆâ–“â–’â–‘', 'description': 'ðŸ†‡-ðŸ…µðŸ…¸ðŸ…»ðŸ…´ðŸ†‚ ðŸ‘½ ðŸ†„ðŸ…µðŸ…¾ ðŸ“¡ ðŸ…½ðŸ…´ðŸ††ðŸ†‚', 'url': None, 'entities': {'description': {'urls': []}}, 'protected': False, 'followers_count': 50, 'friends_count': 1092, 'listed_count': 0, 'created_at': 'Wed Aug 07 17:11:51 +0000 2019', 'favourites_count': 737, 'utc_offset': None, 'time_zone': None, 'geo_enabled': False, 'verified': False, 'statuses_count': 11613, 'lang': None, 'contributors_enabled': False, 'is_translator': False, 'is_translation_enabled': False, 'profile_background_color': 'F5F8FA', 'profile_background_image_url': None, 'profile_background_image_url_https': None, 'profile_background_tile': False, 'profile_image_url': 'http://pbs.twimg.com/profile_images/1172641349620981762/ULG7MltE_normal.jpg', 'profile_image_url_https': 'https://pbs.twimg.com/profile_images/1172641349620981762/ULG7MltE_normal.jpg', 'profile_banner_url': 'https://pbs.twimg.com/profile_banners/1159150172770902017/1568414460',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</si>
  <si>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07:46:34 +0000 2020</t>
  </si>
  <si>
    <t>How #Twitter is to the community of other social media now
#RIPTwitter 
#Facebook
#Instagram 
#TikTok 
#Youtube https://t.co/huqy6sysBu</t>
  </si>
  <si>
    <t>{'id': 44291198, 'id_str': '44291198', 'name': 'ð“¢ð“µð“²ð“¬ð“®ð“­ð“‘ð“»ð“®ð“ªð“­ð“ð“¾ð“¶ð“«ð“®ð“»ð“£ð”€ð“¸â„¢ ï¸½âœµ ï¸½ ðŸž', 'screen_name': 'slicedbreadno2', 'location': '38Â°52â€²15.56â€³N 77Â°3â€²21.46â€³W', 'description': 'ð’®ð‘œð“‚ð‘’ð“Œð’½ð‘’ð“‡ð‘’ ð‘œð“Šð“‰ ð’¾ð“ƒ ð“‰ð’½ð’¾ð“ˆ ð“Œð‘œð“‡ð“ð’¹, ð“ˆð‘œð“‚ð‘’ð‘œð“ƒð‘’ ð’¾ð“ˆ ð“ð‘’ð’¶ð’¹ð’¾ð“ƒð‘” ð“‰ð’½ð‘’ ð“ˆð“‰ð‘œð“‡ð“Ž ð‘œð’» ð“‚ð“Ž ð“ð’¾ð’»ð‘’. ð’žð‘œð‘”ð’¾ð“‰ð‘œ ð‘’ð“‡ð‘”ð‘œ ð“ˆð“Šð“‚', 'url': None, 'entities': {'description': {'urls': []}}, 'protected': False, 'followers_count': 723, 'friends_count': 1247, 'listed_count': 93, 'created_at': 'Wed Jun 03 04:18:22 +0000 2009', 'favourites_count': 279, 'utc_offset': None, 'time_zone': None, 'geo_enabled': False, 'verified': False, 'statuses_count': 53804, 'lang': None, 'contributors_enabled': False, 'is_translator': False, 'is_translation_enabled': False, 'profile_background_color': '09244D', 'profile_background_image_url': 'http://abs.twimg.com/images/themes/theme12/bg.gif', 'profile_background_image_url_https': 'https://abs.twimg.com/images/themes/theme12/bg.gif', 'profile_background_tile': True, 'profile_image_url': 'http://pbs.twimg.com/profile_images/1234768838165549056/mcLxfa_m_normal.jpg', 'profile_image_url_https': 'https://pbs.twimg.com/profile_images/1234768838165549056/mcLxfa_m_normal.jpg', 'profile_banner_url': 'https://pbs.twimg.com/profile_banners/44291198/1536756935', 'profile_link_color': '1B95E0', 'profile_sidebar_border_color': '000000', 'profile_sidebar_fill_color': '373737', 'profile_text_color': 'FDB31C', 'profile_use_background_image': True, 'has_extended_profile': False, 'default_profile': False, 'default_profile_image': False, 'following': None, 'follow_request_sent': None, 'notifications': None, 'translator_type': 'none'}</t>
  </si>
  <si>
    <t>Thu Mar 05 07:46:13 +0000 2020</t>
  </si>
  <si>
    <t>#Twitter is testing a new feature, called Fleets, which is similar to #Instagram, #Facebook and #Snapchat stories.
Interesting! This is my #ThursdayMotivation</t>
  </si>
  <si>
    <t>{'id': 2908828206, 'id_str': '2908828206', 'name': 'Mohnish', 'screen_name': 'i_mohnishmodi', 'location': 'India', 'description': 'Once upon a time... Carpe diem! ðŸ˜‹ðŸ˜ŠðŸ˜„', 'url': 'https://t.co/UZXsMYfNBJ', 'entities': {'url': {'urls': [{'url': 'https://t.co/UZXsMYfNBJ', 'expanded_url': 'https://mohnishmodi.wordpress.com', 'display_url': 'mohnishmodi.wordpress.com', 'indices': [0, 23]}]}, 'description': {'urls': []}}, 'protected': False, 'followers_count': 89, 'friends_count': 522, 'listed_count': 0, 'created_at': 'Mon Nov 24 08:22:04 +0000 2014', 'favourites_count': 164, 'utc_offset': None, 'time_zone': None, 'geo_enabled': False, 'verified': False, 'statuses_count': 400, 'lang': None, 'contributors_enabled': False, 'is_translator': False, 'is_translation_enabled': False, 'profile_background_color': 'EBEBEB', 'profile_background_image_url': 'http://abs.twimg.com/images/themes/theme7/bg.gif', 'profile_background_image_url_https': 'https://abs.twimg.com/images/themes/theme7/bg.gif', 'profile_background_tile': False, 'profile_image_url': 'http://pbs.twimg.com/profile_images/1069578435142529025/oYGXyr2z_normal.jpg', 'profile_image_url_https': 'https://pbs.twimg.com/profile_images/1069578435142529025/oYGXyr2z_normal.jpg', 'profile_banner_url': 'https://pbs.twimg.com/profile_banners/2908828206/1574839846', 'profile_link_color': '990000', 'profile_sidebar_border_color': 'DFDFDF', 'profile_sidebar_fill_color': 'F3F3F3', 'profile_text_color': '333333', 'profile_use_background_image': True, 'has_extended_profile': True, 'default_profile': False, 'default_profile_image': False, 'following': None, 'follow_request_sent': None, 'notifications': None, 'translator_type': 'none'}</t>
  </si>
  <si>
    <t>Thu Mar 05 07:46:11 +0000 2020</t>
  </si>
  <si>
    <t>We're talking about #vit in your hair in our #Facebook group, on your head or facial hair. Have you experienced this and if so, did you do anything to cover up? What worked for you? Come and join the conversation #vitiligo #community @VitiligoUK</t>
  </si>
  <si>
    <t>{'id': 756777981553639425, 'id_str': '756777981553639425', 'name': 'VitiligoSupportUK', 'screen_name': 'VitiligoUK', 'location': 'London, England', 'description': "We're registered in the UK under number 1170557 here to encourage provide information &amp; practical advice for everyone with vitiligo. Join us for the journey!", 'url': 'https://t.co/XcAB7HVbPo', 'entities': {'url': {'urls': [{'url': 'https://t.co/XcAB7HVbPo', 'expanded_url': 'http://www.vitiligosupport.org.uk', 'display_url': 'vitiligosupport.org.uk', 'indices': [0, 23]}]}, 'description': {'urls': []}}, 'protected': False, 'followers_count': 1118, 'friends_count': 1117, 'listed_count': 48, 'created_at': 'Sat Jul 23 09:08:25 +0000 2016', 'favourites_count': 2707, 'utc_offset': None, 'time_zone': None, 'geo_enabled': False, 'verified': False, 'statuses_count': 5741,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'http://pbs.twimg.com/profile_images/785890677775298560/r2eXpAA6_normal.jpg', 'profile_image_url_https': 'https://pbs.twimg.com/profile_images/785890677775298560/r2eXpAA6_normal.jpg', 'profile_banner_url': 'https://pbs.twimg.com/profile_banners/756777981553639425/1486555965', 'profile_link_color': '1B95E0',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</si>
  <si>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Mar 05 07:45:07 +0000 2020</t>
  </si>
  <si>
    <t xml:space="preserve"> Every day there are 3.2 billion new #Facebook likes.  
_x000D_How many do you get?</t>
  </si>
  <si>
    <t>{'id': 1057064767, 'id_str': '1057064767', 'name': 'TAG Websites', 'screen_name': 'tagwebsites', 'location': 'Australia', 'description': 'We are an Australian website development studio that lives and breathes websites and technology. Contact us for a website that gets results.', 'url': 'http://t.co/YN5fhAuyRE', 'entities': {'url': {'urls': [{'url': 'http://t.co/YN5fhAuyRE', 'expanded_url': 'http://www.tagwebsites.com.au', 'display_url': 'tagwebsites.com.au', 'indices': [0, 22]}]}, 'description': {'urls': []}}, 'protected': False, 'followers_count': 157, 'friends_count': 293, 'listed_count': 236, 'created_at': 'Thu Jan 03 06:36:45 +0000 2013', 'favourites_count': 1, 'utc_offset': None, 'time_zone': None, 'geo_enabled': False, 'verified': False, 'statuses_count': 5846, 'lang': None, 'contributors_enabled': False, 'is_translator': False, 'is_translation_enabled': False, 'profile_background_color': '131516', 'profile_background_image_url': 'http://abs.twimg.com/images/themes/theme10/bg.gif', 'profile_background_image_url_https': 'https://abs.twimg.com/images/themes/theme10/bg.gif', 'profile_background_tile': False, 'profile_image_url': 'http://pbs.twimg.com/profile_images/411728758475722752/aoyFy6BI_normal.png', 'profile_image_url_https': 'https://pbs.twimg.com/profile_images/411728758475722752/aoyFy6BI_normal.png', 'profile_banner_url': 'https://pbs.twimg.com/profile_banners/1057064767/1439636266', 'profile_link_color': '009999', 'profile_sidebar_border_color': 'FFFFFF', 'profile_sidebar_fill_color': '7AC3EE', 'profile_text_color': '3D1957', 'profile_use_background_image': True, 'has_extended_profile': False, 'default_profile': False, 'default_profile_image': False, 'following': None, 'follow_request_sent': None, 'notifications': None, 'translator_type': 'none'}</t>
  </si>
  <si>
    <t>Thu Mar 05 07:44:02 +0000 2020</t>
  </si>
  <si>
    <t>Love our Tweets?  #Like us on #Facebook https://t.co/C8Ok8q3UPt https://t.co/pxymSy8TU2</t>
  </si>
  <si>
    <t>{'id': 2303169422, 'id_str': '2303169422', 'name': 'Holly Bertone, CNHP, PMP', 'screen_name': 'PinkFortitude', 'location': 'Alexandria, VA', 'description': 'You WILL be loved, hugged, and inspired! I am a dual #breastcancer and #autoimmune survivor sending #inspiration to the world. #healthyliving #armywife #spoonie', 'url': 'https://t.co/Wd6Ze1qtBR', 'entities': {'url': {'urls': [{'url': 'https://t.co/Wd6Ze1qtBR', 'expanded_url': 'https://pinkfortitude.com/thank/', 'display_url': 'pinkfortitude.com/thank/', 'indices': [0, 23]}]}, 'description': {'urls': []}}, 'protected': False, 'followers_count': 27971, 'friends_count': 12686, 'listed_count': 963, 'created_at': 'Tue Jan 21 14:24:56 +0000 2014', 'favourites_count': 2136, 'utc_offset': None, 'time_zone': None, 'geo_enabled': True, 'verified': False, 'statuses_count': 93127, 'lang': None, 'contributors_enabled': False, 'is_translator': False, 'is_translation_enabled': False, 'profile_background_color': 'FF6699', 'profile_background_image_url': 'http://abs.twimg.com/images/themes/theme11/bg.gif', 'profile_background_image_url_https': 'https://abs.twimg.com/images/themes/theme11/bg.gif', 'profile_background_tile': True, 'profile_image_url': 'http://pbs.twimg.com/profile_images/745027107806281728/rmO-FZXd_normal.jpg', 'profile_image_url_https': 'https://pbs.twimg.com/profile_images/745027107806281728/rmO-FZXd_normal.jpg', 'profile_banner_url': 'https://pbs.twimg.com/profile_banners/2303169422/1479054176', 'profile_link_color': 'B40B43', 'profile_sidebar_border_color': 'CC3366', 'profile_sidebar_fill_color': 'E5507E', 'profile_text_color': '362720', 'profile_use_background_image': True, 'has_extended_profile': False, 'default_profile': False, 'default_profile_image': False, 'following': None, 'follow_request_sent': None, 'notifications': None, 'translator_type': 'none'}</t>
  </si>
  <si>
    <t>Thu Mar 05 07:43:01 +0000 2020</t>
  </si>
  <si>
    <t>I will create and setup your facebook business page
Anytime Contact me in fiverr gig:- https://t.co/jspPSQCaG2
#SEO #Facebook #Facebookpromotion #facebookmarketing #DigitalMarketing #SocialMedia #socialmediamarketing #fiverrseller #promotionalproducts https://t.co/VitiqUZntG</t>
  </si>
  <si>
    <t>{'id': 1234815182699991043, 'id_str': '1234815182699991043', 'name': 'SEO Professional and Digital Marketer', 'screen_name': 'SEOProfessiona5', 'location': 'Bangladesh', 'description': 'Full time SEO Professional and Expert Digital Marketer, Also Social Media Specialist', 'url': 'https://t.co/g89JSHCgwA', 'entities': {'url': {'urls': [{'url': 'https://t.co/g89JSHCgwA', 'expanded_url': 'http://bit.ly/2Td4bLG', 'display_url': 'bit.ly/2Td4bLG', 'indices': [0, 23]}]}, 'description': {'urls': []}}, 'protected': False, 'followers_count': 5, 'friends_count': 14, 'listed_count': 0, 'created_at': 'Tue Mar 03 12:18:01 +0000 2020', 'favourites_count': 24, 'utc_offset': None, 'time_zone': None, 'geo_enabled': False, 'verified': False, 'statuses_count': 8, 'lang': None, 'contributors_enabled': False, 'is_translator': False, 'is_translation_enabled': False, 'profile_background_color': 'F5F8FA', 'profile_background_image_url': None, 'profile_background_image_url_https': None, 'profile_background_tile': False, 'profile_image_url': 'http://pbs.twimg.com/profile_images/1234815677661315074/mRMR66kv_normal.jpg', 'profile_image_url_https': 'https://pbs.twimg.com/profile_images/1234815677661315074/mRMR66kv_normal.jpg', 'profile_banner_url': 'https://pbs.twimg.com/profile_banners/1234815182699991043/1583242307',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</si>
  <si>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07:42:43 +0000 2020</t>
  </si>
  <si>
    <t>Follow and like the new 
#Facebook page 
@lilfxllout</t>
  </si>
  <si>
    <t>{'id': 1229570315967193095, 'id_str': '1229570315967193095', 'name': 'lilfxllout', 'screen_name': 'lilfxllout', 'location': '', 'description': 'Slowly fadÃ®ng ðŸ–¤â³ðŸ¥€\n\n   __V^v_V^v_V^v_V^v_______', 'url': None, 'entities': {'description': {'urls': []}}, 'protected': False, 'followers_count': 23, 'friends_count': 43, 'listed_count': 0, 'created_at': 'Tue Feb 18 00:56:48 +0000 2020', 'favourites_count': 6, 'utc_offset': None, 'time_zone': None, 'geo_enabled': False, 'verified': False, 'statuses_count': 8, 'lang': None, 'contributors_enabled': False, 'is_translator': False, 'is_translation_enabled': False, 'profile_background_color': 'F5F8FA', 'profile_background_image_url': None, 'profile_background_image_url_https': None, 'profile_background_tile': False, 'profile_image_url': 'http://pbs.twimg.com/profile_images/1229574716844847104/YYBFHL8G_normal.jpg', 'profile_image_url_https': 'https://pbs.twimg.com/profile_images/1229574716844847104/YYBFHL8G_normal.jpg', 'profile_banner_url': 'https://pbs.twimg.com/profile_banners/1229570315967193095/1582452005',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</si>
  <si>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07:41:14 +0000 2020</t>
  </si>
  <si>
    <t>So #Facebook decided to mark my 11 year old account as spam  just because im promoting my youtube account...worst part is I just found out that they don't have a customer service support team to call or email...this company is worth billions  how could they?  #fb</t>
  </si>
  <si>
    <t>{'id': 76648552, 'id_str': '76648552', 'name': 'Meowfie', 'screen_name': 'meowfie', 'location': 'philippines', 'description': 'ðŸ˜¸ Your Friendly Internet Catboy ðŸ˜¸', 'url': 'https://t.co/IMes2Pn1JN', 'entities': {'url': {'urls': [{'url': 'https://t.co/IMes2Pn1JN', 'expanded_url': 'https://m.facebook.com/Meowfie/', 'display_url': 'm.facebook.com/Meowfie/', 'indices': [0, 23]}]}, 'description': {'urls': []}}, 'protected': False, 'followers_count': 67, 'friends_count': 162, 'listed_count': 2, 'created_at': 'Wed Sep 23 13:53:48 +0000 2009', 'favourites_count': 29, 'utc_offset': None, 'time_zone': None, 'geo_enabled': False, 'verified': False, 'statuses_count': 702,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True, 'profile_image_url': 'http://pbs.twimg.com/profile_images/1077438884550561792/njkY_dY6_normal.jpg', 'profile_image_url_https': 'https://pbs.twimg.com/profile_images/1077438884550561792/njkY_dY6_normal.jpg', 'profile_banner_url': 'https://pbs.twimg.com/profile_banners/76648552/1545716494', 'profile_link_color': '1B95E0', 'profile_sidebar_border_color': 'C0DEED', 'profile_sidebar_fill_color': 'DDEEF6', 'profile_text_color': '333333', 'profile_use_background_image': True, 'has_extended_profile': False, 'default_profile': False, 'default_profile_image': False, 'following': None, 'follow_request_sent': None, 'notifications': None, 'translator_type': 'none'}</t>
  </si>
  <si>
    <t>Thu Mar 05 07:40:34 +0000 2020</t>
  </si>
  <si>
    <t>All the social media platforms nowadays 
#Twitter #Facebook #Instagram #WhatsApp 
#ThursdayMotivation
#thursdaymorning #twitterupdate #thursdayvibes
#thursdaymorning #storiesontwitter
#RIPTwitter https://t.co/V5PzDQTE8x</t>
  </si>
  <si>
    <t>{'id': 1227925134268387328, 'id_str': '1227925134268387328', 'name': 'Gopika Gautam', 'screen_name': 'GopikaGautam1', 'location': '', 'description': '', 'url': None, 'entities': {'description': {'urls': []}}, 'protected': False, 'followers_count': 10, 'friends_count': 214, 'listed_count': 0, 'created_at': 'Thu Feb 13 11:59:17 +0000 2020', 'favourites_count': 32, 'utc_offset': None, 'time_zone': None, 'geo_enabled': True, 'verified': False, 'statuses_count': 65, 'lang': None, 'contributors_enabled': False, 'is_translator': False, 'is_translation_enabled': False, 'profile_background_color': 'F5F8FA', 'profile_background_image_url': None, 'profile_background_image_url_https': None, 'profile_background_tile': False, 'profile_image_url': 'http://pbs.twimg.com/profile_images/1227925297137430528/4pFNHNv8_normal.jpg', 'profile_image_url_https': 'https://pbs.twimg.com/profile_images/1227925297137430528/4pFNHNv8_normal.jpg', 'profile_banner_url': 'https://pbs.twimg.com/profile_banners/1227925134268387328/1583312387',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</si>
  <si>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07:40:07 +0000 2020</t>
  </si>
  <si>
    <t>Follow us on #Facebook at https://t.co/em9Sew5nE2 and our sister company at https://t.co/VEVG36F6zZ</t>
  </si>
  <si>
    <t>{'id': 1959098959, 'id_str': '1959098959', 'name': 'Choice Greens', 'screen_name': 'ChoiceGreens', 'location': '2829 E. Speedway Blvd', 'description': 'We chop daily from 11:00 a.m to 8:00 p.m.Order online at http://t.co/JCr5j5iyRs', 'url': 'http://t.co/BgD82XeaJv', 'entities': {'url': {'urls': [{'url': 'http://t.co/BgD82XeaJv', 'expanded_url': 'http://www.choppedtucson.com/cgi-bin/sqorder.exe/?js=1', 'display_url': 'choppedtucson.com/cgi-bin/sqordeâ€¦', 'indices': [0, 22]}]}, 'description': {'urls': [{'url': 'http://t.co/JCr5j5iyRs', 'expanded_url': 'http://www.choicegreens.com', 'display_url': 'choicegreens.com', 'indices': [57, 79]}]}}, 'protected': False, 'followers_count': 3215, 'friends_count': 4052, 'listed_count': 94, 'created_at': 'Sun Oct 13 17:00:03 +0000 2013', 'favourites_count': 2731, 'utc_offset': None, 'time_zone': None, 'geo_enabled': False, 'verified': False, 'statuses_count': 49837,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'http://pbs.twimg.com/profile_images/1162115968451039232/of87zQjp_normal.jpg', 'profile_image_url_https': 'https://pbs.twimg.com/profile_images/1162115968451039232/of87zQjp_normal.jpg', 'profile_banner_url': 'https://pbs.twimg.com/profile_banners/1959098959/1381770718',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</si>
  <si>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07:39:23 +0000 2020</t>
  </si>
  <si>
    <t>#RIPTwitter
So #Twitter #Facebook #Instagram #WhatsApp are pretty much the same things now! 
#Twitterstories
#twitterupdate https://t.co/m89ZCVR54X</t>
  </si>
  <si>
    <t>{'id': 1225060077293338624, 'id_str': '1225060077293338624', 'name': 'Krishna Ayurvedas Inc. ðŸŒ¿', 'screen_name': 'KRISHNAAYURVED3', 'location': 'India ', 'description': 'Ayurvdic Medicines for critical problems.\n\n#TaxPayersUnion\n#TPU\n#Lock_it\n#JaiSriShyam', 'url': None, 'entities': {'description': {'urls': []}}, 'protected': False, 'followers_count': 87, 'friends_count': 67, 'listed_count': 0, 'created_at': 'Wed Feb 05 14:14:40 +0000 2020', 'favourites_count': 2328, 'utc_offset': None, 'time_zone': None, 'geo_enabled': False, 'verified': False, 'statuses_count': 2208, 'lang': None, 'contributors_enabled': False, 'is_translator': False, 'is_translation_enabled': False, 'profile_background_color': 'F5F8FA', 'profile_background_image_url': None, 'profile_background_image_url_https': None, 'profile_background_tile': False, 'profile_image_url': 'http://pbs.twimg.com/profile_images/1228506558021042178/TBjxwOcn_normal.jpg', 'profile_image_url_https': 'https://pbs.twimg.com/profile_images/1228506558021042178/TBjxwOcn_normal.jpg', 'profile_banner_url': 'https://pbs.twimg.com/profile_banners/1225060077293338624/1580914511',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</si>
  <si>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07:37:51 +0000 2020</t>
  </si>
  <si>
    <t>#Facebooks #Libra Network Could Support Tokens Pegged to Fiat Currencies
https://t.co/9OmRYxKXPd https://t.co/XWNeD3Yd3c</t>
  </si>
  <si>
    <t>{'id': 1185519987236188161, 'id_str': '1185519987236188161', 'name': 'CN ðŸš€ðŸ“«ðŸ’¡', 'screen_name': '_cryptoNole', 'location': 'Stoke-on-Trent, England', 'description': 'Crypto investor, miner, HODLer.', 'url': None, 'entities': {'description': {'urls': []}}, 'protected': False, 'followers_count': 4197, 'friends_count': 4403, 'listed_count': 5, 'created_at': 'Sat Oct 19 11:36:14 +0000 2019', 'favourites_count': 1493, 'utc_offset': None, 'time_zone': None, 'geo_enabled': False, 'verified': False, 'statuses_count': 9233, 'lang': None, 'contributors_enabled': False, 'is_translator': False, 'is_translation_enabled': False, 'profile_background_color': 'F5F8FA', 'profile_background_image_url': None, 'profile_background_image_url_https': None, 'profile_background_tile': False, 'profile_image_url': 'http://pbs.twimg.com/profile_images/1195827523042590720/PKHTfkkb_normal.jpg', 'profile_image_url_https': 'https://pbs.twimg.com/profile_images/1195827523042590720/PKHTfkkb_normal.jpg', 'profile_banner_url': 'https://pbs.twimg.com/profile_banners/1185519987236188161/1573942476',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</si>
  <si>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07:37:48 +0000 2020</t>
  </si>
  <si>
    <t>Do You Know The Selling Amount Of Instagram ?
For More Updates Stay Tuned With #TheMatureMinds 
#Instagram #InstagramFacts #Facebook #Internet #DigitalMarketingCompany #WebsiteDevelopment https://t.co/Pp25bqWnlG</t>
  </si>
  <si>
    <t>{'id': 954616344988696578, 'id_str': '954616344988696578', 'name': 'The Mature Minds', 'screen_name': 'thematureminds', 'location': 'Lucknow, India', 'description': 'We are I.T. Firm Providing All Kind Of I.T. Solutions.\n#Website_Development\n#Hosting\n#Bulk_SMS\n#Logo_Designing \n#Softwares \n#Professional_Training and much more', 'url': 'https://t.co/TQqhwNV450', 'entities': {'url': {'urls': [{'url': 'https://t.co/TQqhwNV450', 'expanded_url': 'https://www.thematureminds.com', 'display_url': 'thematureminds.com', 'indices': [0, 23]}]}, 'description': {'urls': []}}, 'protected': False, 'followers_count': 36, 'friends_count': 133, 'listed_count': 1, 'created_at': 'Sat Jan 20 07:27:27 +0000 2018', 'favourites_count': 163, 'utc_offset': None, 'time_zone': None, 'geo_enabled': True, 'verified': False, 'statuses_count': 116,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'http://pbs.twimg.com/profile_images/972405835899944961/oxs2oGWU_normal.jpg', 'profile_image_url_https': 'https://pbs.twimg.com/profile_images/972405835899944961/oxs2oGWU_normal.jpg', 'profile_banner_url': 'https://pbs.twimg.com/profile_banners/954616344988696578/1516434691', 'profile_link_color': '1B95E0',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</si>
  <si>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Thu Mar 05 07:37:45 +0000 2020</t>
  </si>
  <si>
    <t>Yoohoooo, oh @twitter @jack, look! #facebook has an edit function for their posts - you've 'd FB functions for some time, maybe edit could work for you too? #TwitterStory #RIPTwitter</t>
  </si>
  <si>
    <t>{'id': 249234133, 'id_str': '249234133', 'name': 'Terri Kowalczyk', 'screen_name': 'terrikowalczyk', 'location': 'on reconnaisance', 'description': 'Writer. Revealer. Ranter and raconteur. Circling back to move forward. I can feel the cork come out of the bottle https://t.co/xcaKmWZp64', 'url': 'https://t.co/KGsspV23rq', 'entities': {'url': {'urls': [{'url': 'https://t.co/KGsspV23rq', 'expanded_url': 'http://spotlightshedlight.com', 'display_url': 'spotlightshedlight.com', 'indices': [0, 23]}]}, 'description': {'urls': [{'url': 'https://t.co/xcaKmWZp64', 'expanded_url': 'https://www.youtube.com/watch?v=IryLa6_9bxc', 'display_url': 'youtube.com/watch?v=IryLa6â€¦', 'indices': [114, 137]}]}}, 'protected': False, 'followers_count': 565, 'friends_count': 2029, 'listed_count': 24, 'created_at': 'Tue Feb 08 16:56:05 +0000 2011', 'favourites_count': 9180, 'utc_offset': None, 'time_zone': None, 'geo_enabled': False, 'verified': False, 'statuses_count': 11459, 'lang': None, 'contributors_enabled': False, 'is_translator': False, 'is_translation_enabled': False, 'profile_background_color': '6C0A26', 'profile_background_image_url': 'http://abs.twimg.com/images/themes/theme1/bg.png', 'profile_background_image_url_https': 'https://abs.twimg.com/images/themes/theme1/bg.png', 'profile_background_tile': True, 'profile_image_url': 'http://pbs.twimg.com/profile_images/772887586738167809/IDiDNkMU_normal.jpg', 'profile_image_url_https': 'https://pbs.twimg.com/profile_images/772887586738167809/IDiDNkMU_normal.jpg', 'profile_banner_url': 'https://pbs.twimg.com/profile_banners/249234133/1400235889', 'profile_link_color': 'BF521C', 'profile_sidebar_border_color': 'E7BF21', 'profile_sidebar_fill_color': 'EDCA85', 'profile_text_color': '6C0A26', 'profile_use_background_image': True, 'has_extended_profile': False, 'default_profile': False, 'default_profile_image': False, 'following': None, 'follow_request_sent': None, 'notifications': None, 'translator_type': 'none'}</t>
  </si>
  <si>
    <t>Thu Mar 05 07:36:05 +0000 2020</t>
  </si>
  <si>
    <t>Trent Partridge #globalcoin #facebook #crypto currency https://t.co/FypSvvETz5</t>
  </si>
  <si>
    <t>Thu Mar 05 07:34:46 +0000 2020</t>
  </si>
  <si>
    <t>New #job opening at #Facebook in #MenloParkCAUnitedStates! People #Operations #Partner https://t.co/LXrlOzdcuV https://t.co/yuNCLOwuO4</t>
  </si>
  <si>
    <t>{'id': 2359232508, 'id_str': '2359232508', 'name': 'Barbara Plasonik', 'screen_name': 'BPlasonik', 'location': '', 'description': '', 'url': None, 'entities': {'description': {'urls': []}}, 'protected': False, 'followers_count': 3, 'friends_count': 17, 'listed_count': 3, 'created_at': 'Mon Feb 24 09:25:40 +0000 2014', 'favourites_count': 12, 'utc_offset': None, 'time_zone': None, 'geo_enabled': False, 'verified': False, 'statuses_count': 208,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'http://abs.twimg.com/sticky/default_profile_images/default_profile_normal.png', 'profile_image_url_https': 'https://abs.twimg.com/sticky/default_profile_images/default_profile_normal.png', 'profile_link_color': '1DA1F2', 'profile_sidebar_border_color': 'C0DEED', 'profile_sidebar_fill_color': 'DDEEF6', 'profile_text_color': '333333', 'profile_use_background_image': True, 'has_extended_profile': False, 'default_profile': True, 'default_profile_image': True, 'following': None, 'follow_request_sent': None, 'notifications': None, 'translator_type': 'none'}</t>
  </si>
  <si>
    <t>Thu Mar 05 07:31:53 +0000 2020</t>
  </si>
  <si>
    <t xml:space="preserve">So thank you #Facebook for creating stories. Now your best followers are fleets and LinkedIn </t>
  </si>
  <si>
    <t>{'id': 1168433521, 'id_str': '1168433521', 'name': 'Melizah Memena', 'screen_name': 'melizah_memena', 'location': '', 'description': 'Marketing ðŸ“LinkedIn: Melizah Memena #SocialMarketing #DeveloppementDurable #SocialMedia #Communication #Digital', 'url': 'https://t.co/GBIC7pJKNq', 'entities': {'url': {'urls': [{'url': 'https://t.co/GBIC7pJKNq', 'expanded_url': 'http://linkedin.com/in/melizah-memena', 'display_url': 'linkedin.com/in/melizah-memâ€¦', 'indices': [0, 23]}]}, 'description': {'urls': []}}, 'protected': False, 'followers_count': 1173, 'friends_count': 840, 'listed_count': 12, 'created_at': 'Mon Feb 11 09:41:29 +0000 2013', 'favourites_count': 518, 'utc_offset': None, 'time_zone': None, 'geo_enabled': True, 'verified': False, 'statuses_count': 1890,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'http://pbs.twimg.com/profile_images/1197150209060589568/_xUWl8dC_normal.jpg', 'profile_image_url_https': 'https://pbs.twimg.com/profile_images/1197150209060589568/_xUWl8dC_normal.jpg', 'profile_banner_url': 'https://pbs.twimg.com/profile_banners/1168433521/1574342190',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</si>
  <si>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07:31:47 +0000 2020</t>
  </si>
  <si>
    <t>Atem Mini - Live Streaming 
Youtube &amp;amp; Facebook 
https://t.co/iKwDbTQKDN
#atemmini #bmd #videoswitcher #livestreaming #youtube #Facebook</t>
  </si>
  <si>
    <t>{'id': 2900586319, 'id_str': '2900586319', 'name': 'Gowtham raj', 'screen_name': 'gowtham_raj_ks', 'location': 'Chennai, Tamil Nadu', 'description': 'Film Maker â¤ï¸,\nProduct Specialist \nDavinci Resolve â¤ï¸ \nColor Grading Is ðŸ˜,\nMastered Three Stages of Production.\n#Maatumorattu \n#RbStudios', 'url': None, 'entities': {'description': {'urls': []}}, 'protected': False, 'followers_count': 157, 'friends_count': 467, 'listed_count': 0, 'created_at': 'Sat Nov 15 15:17:01 +0000 2014', 'favourites_count': 57, 'utc_offset': None, 'time_zone': None, 'geo_enabled': True, 'verified': False, 'statuses_count': 85,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'http://pbs.twimg.com/profile_images/1102854537864306688/re2hoNYv_normal.png', 'profile_image_url_https': 'https://pbs.twimg.com/profile_images/1102854537864306688/re2hoNYv_normal.png', 'profile_banner_url': 'https://pbs.twimg.com/profile_banners/2900586319/1532501325', 'profile_link_color': '1B95E0',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</si>
  <si>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Thu Mar 05 07:30:00 +0000 2020</t>
  </si>
  <si>
    <t>Facebook reveals the AI tool it used to ban 6.6 billion fake accounts https://t.co/IuYa4uyieT The machine learning model retrains automatically to keep up with spammers. #Facebook</t>
  </si>
  <si>
    <t>{'id': 28091952, 'id_str': '28091952', 'name': 'Concept Infoway', 'screen_name': 'ConceptInfoway', 'location': 'Ahmedabad, Gujarat, India', 'description': 'Concept Infoway is an offshore software development company, Web Designing Company in India, UK, and USA. Visit our website at http://t.co/XD6Q94AoZT', 'url': 'https://t.co/Dfs0wjKBuJ', 'entities': {'url': {'urls': [{'url': 'https://t.co/Dfs0wjKBuJ', 'expanded_url': 'https://www.conceptinfoway.net/', 'display_url': 'conceptinfoway.net', 'indices': [0, 23]}]}, 'description': {'urls': [{'url': 'http://t.co/XD6Q94AoZT', 'expanded_url': 'http://www.conceptinfoway.net', 'display_url': 'conceptinfoway.net', 'indices': [127, 149]}]}}, 'protected': False, 'followers_count': 1732, 'friends_count': 4550, 'listed_count': 277, 'created_at': 'Wed Apr 01 11:58:31 +0000 2009', 'favourites_count': 18, 'utc_offset': None, 'time_zone': None, 'geo_enabled': True, 'verified': False, 'statuses_count': 9802, 'lang': None, 'contributors_enabled': False, 'is_translator': False, 'is_translation_enabled': False, 'profile_background_color': '144361', 'profile_background_image_url': 'http://abs.twimg.com/images/themes/theme1/bg.png', 'profile_background_image_url_https': 'https://abs.twimg.com/images/themes/theme1/bg.png', 'profile_background_tile': False, 'profile_image_url': 'http://pbs.twimg.com/profile_images/877474621284466688/Dt86GgsS_normal.jpg', 'profile_image_url_https': 'https://pbs.twimg.com/profile_images/877474621284466688/Dt86GgsS_normal.jpg', 'profile_banner_url': 'https://pbs.twimg.com/profile_banners/28091952/1579150944', 'profile_link_color': '0084B4', 'profile_sidebar_border_color': '8A9AFF', 'profile_sidebar_fill_color': 'BFEBFD', 'profile_text_color': '333333', 'profile_use_background_image': True, 'has_extended_profile': False, 'default_profile': False, 'default_profile_image': False, 'following': None, 'follow_request_sent': None, 'notifications': None, 'translator_type': 'none'}</t>
  </si>
  <si>
    <t>Check out the new #Facebook page of the #DiplomacyVolunteers of @AzerbaijanMFA!  https://t.co/Q2cNBiPdKu</t>
  </si>
  <si>
    <t>{'id': 1217031776515829760, 'id_str': '1217031776515829760', 'name': 'AzDiplomacyVolunteers', 'screen_name': 'AzDiplomacy', 'location': 'Azerbaijan', 'description': 'Diplomacy Volunteers of the @AzerbaijanMFA ðŸ‡¦ðŸ‡¿ Following, retweeting and sharing do not necessarily mean endorsement', 'url': 'https://t.co/v2wDdKUryV', 'entities': {'url': {'urls': [{'url': 'https://t.co/v2wDdKUryV', 'expanded_url': 'http://mfa.gov.az', 'display_url': 'mfa.gov.az', 'indices': [0, 23]}]}, 'description': {'urls': []}}, 'protected': False, 'followers_count': 245, 'friends_count': 52, 'listed_count': 0, 'created_at': 'Tue Jan 14 10:33:03 +0000 2020', 'favourites_count': 261, 'utc_offset': None, 'time_zone': None, 'geo_enabled': True, 'verified': False, 'statuses_count': 119, 'lang': None, 'contributors_enabled': False, 'is_translator': False, 'is_translation_enabled': False, 'profile_background_color': 'F5F8FA', 'profile_background_image_url': None, 'profile_background_image_url_https': None, 'profile_background_tile': False, 'profile_image_url': 'http://pbs.twimg.com/profile_images/1217032337550200832/6_0ZF6pw_normal.jpg', 'profile_image_url_https': 'https://pbs.twimg.com/profile_images/1217032337550200832/6_0ZF6pw_normal.jpg', 'profile_banner_url': 'https://pbs.twimg.com/profile_banners/1217031776515829760/1581449720',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</si>
  <si>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07:23:13 +0000 2020</t>
  </si>
  <si>
    <t>I read in the #telegraph today that #facebook are now giving the #WHO free public health message adverts to reduce misinformation about #Coronavirus. Finally Facebook doing something really positive in social media. Well done Mr Zuckerberg.</t>
  </si>
  <si>
    <t>{'id': 3246017765, 'id_str': '3246017765', 'name': 'victoria cleak', 'screen_name': 'vickycleak', 'location': 'Isle of Man, United Kingdom', 'description': '', 'url': 'http://t.co/A2BgzcdwMG', 'entities': {'url': {'urls': [{'url': 'http://t.co/A2BgzcdwMG', 'expanded_url': 'http://coachingandappraisalfordoctors.co.uk', 'display_url': 'coachingandappraisalfordoctors.co.uk', 'indices': [0, 22]}]}, 'description': {'urls': []}}, 'protected': False, 'followers_count': 34, 'friends_count': 62, 'listed_count': 0, 'created_at': 'Mon May 11 08:22:40 +0000 2015', 'favourites_count': 16, 'utc_offset': None, 'time_zone': None, 'geo_enabled': True, 'verified': False, 'statuses_count': 63,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'http://pbs.twimg.com/profile_images/597875138424606721/8JwfA4YT_normal.jpg', 'profile_image_url_https': 'https://pbs.twimg.com/profile_images/597875138424606721/8JwfA4YT_normal.jpg', 'profile_banner_url': 'https://pbs.twimg.com/profile_banners/3246017765/1431379697',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</si>
  <si>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07:21:11 +0000 2020</t>
  </si>
  <si>
    <t>Awesome Facebook Posts can help you get more success from your Facebook activity #facebook https://t.co/QqZGl2vDZT</t>
  </si>
  <si>
    <t>{'id': 2759157810, 'id_str': '2759157810', 'name': 'The Social Marketers', 'screen_name': 'TheSocialMs', 'location': 'worldwide', 'description': 'Jonathan (@jogebauer) and Susanna (@dreckbaerfrau) telling you about Social Media Marketing and how to get more out of it.', 'url': 'http://t.co/DxgBKaRr7O', 'entities': {'url': {'urls': [{'url': 'http://t.co/DxgBKaRr7O', 'expanded_url': 'http://www.thesocialms.com', 'display_url': 'thesocialms.com', 'indices': [0, 22]}]}, 'description': {'urls': []}}, 'protected': False, 'followers_count': 104336, 'friends_count': 26542, 'listed_count': 3141, 'created_at': 'Sat Aug 23 15:36:39 +0000 2014', 'favourites_count': 652, 'utc_offset': None, 'time_zone': None, 'geo_enabled': False, 'verified': False, 'statuses_count': 206811,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'http://pbs.twimg.com/profile_images/503849245258948608/X7099ckH_normal.png', 'profile_image_url_https': 'https://pbs.twimg.com/profile_images/503849245258948608/X7099ckH_normal.png', 'profile_banner_url': 'https://pbs.twimg.com/profile_banners/2759157810/1409482418',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</si>
  <si>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Like the official #FreeDemRadio page on #Facebook | https://t.co/lX8m6Pt55K | #HearFDR</t>
  </si>
  <si>
    <t>{'id': 76742453, 'id_str': '76742453', 'name': 'FreeDem Music GroupÂ®', 'screen_name': 'FreeDem_Music', 'location': 'Oakland, CA', 'description': 'Stellar Award Nominated Internet Radio Channel based in Oakland, Ca. Working hard to be YOUR radio station of choice #TeamFreeDem #HearFDR', 'url': 'https://t.co/H8n7aMbQHL', 'entities': {'url': {'urls': [{'url': 'https://t.co/H8n7aMbQHL', 'expanded_url': 'http://www.FreeDemRadio.com', 'display_url': 'FreeDemRadio.com', 'indices': [0, 23]}]}, 'description': {'urls': []}}, 'protected': False, 'followers_count': 18437, 'friends_count': 16649, 'listed_count': 152, 'created_at': 'Wed Sep 23 20:11:18 +0000 2009', 'favourites_count': 15, 'utc_offset': None, 'time_zone': None, 'geo_enabled': True, 'verified': False, 'statuses_count': 431032, 'lang': None, 'contributors_enabled': False, 'is_translator': False, 'is_translation_enabled': False, 'profile_background_color': 'EBEBEB', 'profile_background_image_url': 'http://abs.twimg.com/images/themes/theme7/bg.gif', 'profile_background_image_url_https': 'https://abs.twimg.com/images/themes/theme7/bg.gif', 'profile_background_tile': True, 'profile_image_url': 'http://pbs.twimg.com/profile_images/378800000299871868/09fc0518aafeffd12997c63b6ec02b92_normal.jpeg', 'profile_image_url_https': 'https://pbs.twimg.com/profile_images/378800000299871868/09fc0518aafeffd12997c63b6ec02b92_normal.jpeg', 'profile_banner_url': 'https://pbs.twimg.com/profile_banners/76742453/1436400241', 'profile_link_color': '990000', 'profile_sidebar_border_color': 'DFDFDF', 'profile_sidebar_fill_color': 'F3F3F3', 'profile_text_color': '050505', 'profile_use_background_image': True, 'has_extended_profile': True, 'default_profile': False, 'default_profile_image': False, 'following': None, 'follow_request_sent': None, 'notifications': None, 'translator_type': 'none'}</t>
  </si>
  <si>
    <t>Thu Mar 05 07:20:19 +0000 2020</t>
  </si>
  <si>
    <t>Can #Zuckerberg stop Facebook's #coronavirus conspiracies?
In a post last night, Facebook's founder explains that his company has been working with health authorities to co-ordinate their response to the virus.
#facebook #CoronaAlert #CoronavirusOutbreak #socialmedia https://t.co/tfu0EjxF3U</t>
  </si>
  <si>
    <t>{'id': 831218272980836357, 'id_str': '831218272980836357', 'name': 'instazood', 'screen_name': 'instazood', 'location': '', 'description': 'Instazood is an International Instagram service. Instagram Post scheduler &amp; auto direct messages in En, Pt, Ru, Fa, Tu, Pl, De, Po, are the main services.', 'url': 'https://t.co/ZQ6KBKLRAH', 'entities': {'url': {'urls': [{'url': 'https://t.co/ZQ6KBKLRAH', 'expanded_url': 'http://instazood.com', 'display_url': 'instazood.com', 'indices': [0, 23]}]}, 'description': {'urls': []}}, 'protected': False, 'followers_count': 4113, 'friends_count': 2814, 'listed_count': 12, 'created_at': 'Mon Feb 13 19:07:34 +0000 2017', 'favourites_count': 5044, 'utc_offset': None, 'time_zone': None, 'geo_enabled': False, 'verified': False, 'statuses_count': 1700,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'http://pbs.twimg.com/profile_images/831221351574810630/1cq6ETt1_normal.jpg', 'profile_image_url_https': 'https://pbs.twimg.com/profile_images/831221351574810630/1cq6ETt1_normal.jpg', 'profile_banner_url': 'https://pbs.twimg.com/profile_banners/831218272980836357/1571547907', 'profile_link_color': '981CEB',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</si>
  <si>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Thu Mar 05 07:20:01 +0000 2020</t>
  </si>
  <si>
    <t>we moved to twitter bcz we were tired of this shit of adding hundreds of stories daily and now #Twitter adding stories features like #Instagram and #Facebook
#RIPTwitter</t>
  </si>
  <si>
    <t>{'id': 800669560181387265, 'id_str': '800669560181387265', 'name': 'FatiMa Butt', 'screen_name': 'FatiMaButt_17', 'location': 'Pakistan ', 'description': '', 'url': None, 'entities': {'description': {'urls': []}}, 'protected': False, 'followers_count': 7323, 'friends_count': 7306, 'listed_count': 3, 'created_at': 'Mon Nov 21 11:57:53 +0000 2016', 'favourites_count': 22791, 'utc_offset': None, 'time_zone': None, 'geo_enabled': True, 'verified': False, 'statuses_count': 11391, 'lang': None, 'contributors_enabled': False, 'is_translator': False, 'is_translation_enabled': False, 'profile_background_color': 'F5F8FA', 'profile_background_image_url': None, 'profile_background_image_url_https': None, 'profile_background_tile': False, 'profile_image_url': 'http://pbs.twimg.com/profile_images/1235468298793496576/BIXfvU3D_normal.jpg', 'profile_image_url_https': 'https://pbs.twimg.com/profile_images/1235468298793496576/BIXfvU3D_normal.jpg', 'profile_banner_url': 'https://pbs.twimg.com/profile_banners/800669560181387265/1582308787',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</si>
  <si>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07:17:56 +0000 2020</t>
  </si>
  <si>
    <t>Different social media profiles have different post lengths.
1.Twitter-71-100 characters
2.Facebook-40-50 characters
3.Instagram-125 characters
4.LinkedIn-140 characters
5.Youtube-5000 characters
#socialmediamarketing
#twitter
#facebook https://t.co/55VbhC16iy</t>
  </si>
  <si>
    <t>{'id': 1019172947464863744, 'id_str': '1019172947464863744', 'name': 'Digital Marketing Expert', 'screen_name': 'Digital71857441', 'location': 'Dar es Salaam, Tanzania', 'description': 'At ShrishriJee digital marketing agency, our core focus is to produce organic search score for your brand and business.', 'url': 'https://t.co/tlO9Hy0J5F', 'entities': {'url': {'urls': [{'url': 'https://t.co/tlO9Hy0J5F', 'expanded_url': 'http://digitalmarketingexpert.co.tz', 'display_url': 'digitalmarketingexpert.co.tz', 'indices': [0, 23]}]}, 'description': {'urls': []}}, 'protected': False, 'followers_count': 230, 'friends_count': 968, 'listed_count': 0, 'created_at': 'Tue Jul 17 10:52:20 +0000 2018', 'favourites_count': 319, 'utc_offset': None, 'time_zone': None, 'geo_enabled': False, 'verified': False, 'statuses_count': 127, 'lang': None, 'contributors_enabled': False, 'is_translator': False, 'is_translation_enabled': False, 'profile_background_color': 'F5F8FA', 'profile_background_image_url': None, 'profile_background_image_url_https': None, 'profile_background_tile': False, 'profile_image_url': 'http://pbs.twimg.com/profile_images/1187722174473363457/mVmYTUcT_normal.jpg', 'profile_image_url_https': 'https://pbs.twimg.com/profile_images/1187722174473363457/mVmYTUcT_normal.jpg', 'profile_banner_url': 'https://pbs.twimg.com/profile_banners/1019172947464863744/1531824881',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</si>
  <si>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07:16:43 +0000 2020</t>
  </si>
  <si>
    <t>Here's a thought - instead of voluntary codes of conduct or ridiculous content filters, how about #auspol police arrest criminals who use #Twitter #Facebook &amp;amp; other social media platforms for illegal content.
The problem is our lax legal system / catch&amp;amp;release program. #credlin</t>
  </si>
  <si>
    <t>{'id': 39002335, 'id_str': '39002335', 'name': 'Alexandra Marshall', 'screen_name': 'ellymelly', 'location': 'The land of Oz', 'description': "Hey! :) I'm a writer/artist - IT slave/farmer.\nLike what you read? Consider supporting me on â¤ https://t.co/NKJvzjwSHn â¤", 'url': 'https://t.co/eT4X5uqzFU', 'entities': {'url': {'urls': [{'url': 'https://t.co/eT4X5uqzFU', 'expanded_url': 'https://ellymelly.home.blog', 'display_url': 'ellymelly.home.blog', 'indices': [0, 23]}]}, 'description': {'urls': [{'url': 'https://t.co/NKJvzjwSHn', 'expanded_url': 'https://ko-fi.com/M4M6BLEY', 'display_url': 'ko-fi.com/M4M6BLEY', 'indices': [95, 118]}]}}, 'protected': False, 'followers_count': 9246, 'friends_count': 9310, 'listed_count': 68, 'created_at': 'Sun May 10 05:21:20 +0000 2009', 'favourites_count': 55848, 'utc_offset': None, 'time_zone': None, 'geo_enabled': False, 'verified': False, 'statuses_count': 39367, 'lang': None, 'contributors_enabled': False, 'is_translator': False, 'is_translation_enabled': False, 'profile_background_color': '202020', 'profile_background_image_url': 'http://abs.twimg.com/images/themes/theme4/bg.gif', 'profile_background_image_url_https': 'https://abs.twimg.com/images/themes/theme4/bg.gif', 'profile_background_tile': True, 'profile_image_url': 'http://pbs.twimg.com/profile_images/1172689882248024066/gLC492Yr_normal.jpg', 'profile_image_url_https': 'https://pbs.twimg.com/profile_images/1172689882248024066/gLC492Yr_normal.jpg', 'profile_banner_url': 'https://pbs.twimg.com/profile_banners/39002335/1550404350', 'profile_link_color': 'FF0066', 'profile_sidebar_border_color': '404040', 'profile_sidebar_fill_color': '202020', 'profile_text_color': '606060', 'profile_use_background_image': True, 'has_extended_profile': True, 'default_profile': False, 'default_profile_image': False, 'following': None, 'follow_request_sent': None, 'notifications': None, 'translator_type': 'none'}</t>
  </si>
  <si>
    <t>Thu Mar 05 07:15:41 +0000 2020</t>
  </si>
  <si>
    <t>Lets not make #twitter look like #Facebook..which stuffs like this is making us run away from the app. #RIPTwitter</t>
  </si>
  <si>
    <t>{'id': 1101130838, 'id_str': '1101130838', 'name': 'Wilson_richy on IG', 'screen_name': 'ubywills', 'location': 'Wokingham, England', 'description': "I Love #Realmadrid ..let's care for one another #Depression is real", 'url': 'https://t.co/GsIIljjlOy', 'entities': {'url': {'urls': [{'url': 'https://t.co/GsIIljjlOy', 'expanded_url': 'http://www.Comingsoon.com', 'display_url': 'Comingsoon.com', 'indices': [0, 23]}]}, 'description': {'urls': []}}, 'protected': False, 'followers_count': 4711, 'friends_count': 1970, 'listed_count': 52, 'created_at': 'Fri Jan 18 14:35:49 +0000 2013', 'favourites_count': 817, 'utc_offset': None, 'time_zone': None, 'geo_enabled': True, 'verified': False, 'statuses_count': 79557,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'http://pbs.twimg.com/profile_images/1233400625095991306/lXwooQzS_normal.jpg', 'profile_image_url_https': 'https://pbs.twimg.com/profile_images/1233400625095991306/lXwooQzS_normal.jpg', 'profile_banner_url': 'https://pbs.twimg.com/profile_banners/1101130838/1578392814',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</si>
  <si>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07:15:12 +0000 2020</t>
  </si>
  <si>
    <t>People will be straight ass posting same stories on #Snapchat, #Instagram, #Facebook, #Whatsapp &amp;amp; now #Twitter 
#RIPTwitter https://t.co/XJkbaMw0Gz</t>
  </si>
  <si>
    <t>{'id': 544754242, 'id_str': '544754242', 'name': 'MemeLord', 'screen_name': 'DKNayak027', 'location': 'Mumbai', 'description': 'Yeh sab Meme Maya hai.', 'url': None, 'entities': {'description': {'urls': []}}, 'protected': False, 'followers_count': 9, 'friends_count': 266, 'listed_count': 0, 'created_at': 'Wed Apr 04 01:54:41 +0000 2012', 'favourites_count': 71, 'utc_offset': None, 'time_zone': None, 'geo_enabled': False, 'verified': False, 'statuses_count': 14, 'lang': None, 'contributors_enabled': False, 'is_translator': False, 'is_translation_enabled': False, 'profile_background_color': '1A1B1F', 'profile_background_image_url': 'http://abs.twimg.com/images/themes/theme9/bg.gif', 'profile_background_image_url_https': 'https://abs.twimg.com/images/themes/theme9/bg.gif', 'profile_background_tile': False, 'profile_image_url': 'http://pbs.twimg.com/profile_images/953223248635838464/z7l-qqfn_normal.jpg', 'profile_image_url_https': 'https://pbs.twimg.com/profile_images/953223248635838464/z7l-qqfn_normal.jpg', 'profile_link_color': '0048FF', 'profile_sidebar_border_color': '181A1E', 'profile_sidebar_fill_color': '252429', 'profile_text_color': '666666', 'profile_use_background_image': True, 'has_extended_profile': False, 'default_profile': False, 'default_profile_image': False, 'following': None, 'follow_request_sent': None, 'notifications': None, 'translator_type': 'none'}</t>
  </si>
  <si>
    <t>The Nicest Social Media Bots, Flash Droughts, and More News 
To read more information, visit our website 
#electronics #technology #tech #Facebook #device #gadget #instatech 
#socialnetwork #geek #dailynews #Tbilisi #georgia</t>
  </si>
  <si>
    <t>{'id': 1017641479550971905, 'id_str': '1017641479550971905', 'name': 'ITFIX.GE', 'screen_name': 'GeItfix', 'location': 'Georgia', 'description': '', 'url': 'https://t.co/TXruEPiwKP', 'entities': {'url': {'urls': [{'url': 'https://t.co/TXruEPiwKP', 'expanded_url': 'http://itfix.ge', 'display_url': 'itfix.ge', 'indices': [0, 23]}]}, 'description': {'urls': []}}, 'protected': False, 'followers_count': 4, 'friends_count': 2, 'listed_count': 0, 'created_at': 'Fri Jul 13 05:26:50 +0000 2018', 'favourites_count': 2, 'utc_offset': None, 'time_zone': None, 'geo_enabled': False, 'verified': False, 'statuses_count': 385,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'http://pbs.twimg.com/profile_images/1017641690088304645/KTuAUB4v_normal.jpg', 'profile_image_url_https': 'https://pbs.twimg.com/profile_images/1017641690088304645/KTuAUB4v_normal.jpg', 'profile_link_color': '19CF86',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</si>
  <si>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Mar 05 07:14:14 +0000 2020</t>
  </si>
  <si>
    <t>Infectious disease expert #will answer questions about Coronavirus in #Facebook Live on WX - Mar 5 @ 2:12 AM ET https://t.co/LSMGrsBHZ3</t>
  </si>
  <si>
    <t>{'id': 100986964, 'id_str': '100986964', 'name': 'PulpNews Crime', 'screen_name': 'PulpNews', 'location': 'USA', 'description': 'The Fastest Crime News Updates on the Planet Twitter Feed will be Moving to @OddCrimes in the next few weeks.', 'url': 'https://t.co/iQ8c4IcHeC', 'entities': {'url': {'urls': [{'url': 'https://t.co/iQ8c4IcHeC', 'expanded_url': 'http://OddCrimes.com', 'display_url': 'OddCrimes.com', 'indices': [0, 23]}]}, 'description': {'urls': []}}, 'protected': False, 'followers_count': 4723, 'friends_count': 945, 'listed_count': 1129, 'created_at': 'Fri Jan 01 14:32:20 +0000 2010', 'favourites_count': 69, 'utc_offset': None, 'time_zone': None, 'geo_enabled': False, 'verified': False, 'statuses_count': 3379855, 'lang': None, 'contributors_enabled': False, 'is_translator': False, 'is_translation_enabled': False, 'profile_background_color': '000000', 'profile_background_image_url': 'http://abs.twimg.com/images/themes/theme9/bg.gif', 'profile_background_image_url_https': 'https://abs.twimg.com/images/themes/theme9/bg.gif', 'profile_background_tile': True, 'profile_image_url': 'http://pbs.twimg.com/profile_images/1173908179320791040/vuqZqND8_normal.jpg', 'profile_image_url_https': 'https://pbs.twimg.com/profile_images/1173908179320791040/vuqZqND8_normal.jpg', 'profile_banner_url': 'https://pbs.twimg.com/profile_banners/100986964/1568716356', 'profile_link_color': 'CE0000', 'profile_sidebar_border_color': '000000', 'profile_sidebar_fill_color': 'FFFFFF', 'profile_text_color': '0066CC', 'profile_use_background_image': True, 'has_extended_profile': False, 'default_profile': False, 'default_profile_image': False, 'following': None, 'follow_request_sent': None, 'notifications': None, 'translator_type': 'none'}</t>
  </si>
  <si>
    <t>Thu Mar 05 07:11:58 +0000 2020</t>
  </si>
  <si>
    <t>We have reached 3000 followers on our Instagram account - Thank you! Are you following us on our Facebook and Instagram platforms?
What would you like to see more of - inbox us!
#socialmedia #twitter #instagram #facebook https://t.co/8cfT4XgHKL</t>
  </si>
  <si>
    <t>{'id': 64174459, 'id_str': '64174459', 'name': 'Drakensberg Boys Choir', 'screen_name': 'DBChoir', 'location': 'Champagne Valley, KZN', 'description': "Feeding a boy's spirit of adventure and exploration whilst nurturing a development of the mind and expression of his innate musical talent.", 'url': 'https://t.co/9i6XsYlWrD', 'entities': {'url': {'urls': [{'url': 'https://t.co/9i6XsYlWrD', 'expanded_url': 'http://www.dbchoir.com', 'display_url': 'dbchoir.com', 'indices': [0, 23]}]}, 'description': {'urls': []}}, 'protected': False, 'followers_count': 3795, 'friends_count': 2623, 'listed_count': 19, 'created_at': 'Sun Aug 09 13:37:09 +0000 2009', 'favourites_count': 435, 'utc_offset': None, 'time_zone': None, 'geo_enabled': False, 'verified': False, 'statuses_count': 3919, 'lang': None, 'contributors_enabled': False, 'is_translator': False, 'is_translation_enabled': False, 'profile_background_color': 'A3A3A3', 'profile_background_image_url': 'http://abs.twimg.com/images/themes/theme4/bg.gif', 'profile_background_image_url_https': 'https://abs.twimg.com/images/themes/theme4/bg.gif', 'profile_background_tile': False, 'profile_image_url': 'http://pbs.twimg.com/profile_images/731375524279422976/B8wJOLHc_normal.jpg', 'profile_image_url_https': 'https://pbs.twimg.com/profile_images/731375524279422976/B8wJOLHc_normal.jpg', 'profile_banner_url': 'https://pbs.twimg.com/profile_banners/64174459/1531771679', 'profile_link_color': '3E7C95', 'profile_sidebar_border_color': '5ED4DC', 'profile_sidebar_fill_color': '95E8EC', 'profile_text_color': '3C3940', 'profile_use_background_image': True, 'has_extended_profile': True, 'default_profile': False, 'default_profile_image': False, 'following': None, 'follow_request_sent': None, 'notifications': None, 'translator_type': 'none'}</t>
  </si>
  <si>
    <t>Thu Mar 05 07:11:26 +0000 2020</t>
  </si>
  <si>
    <t>Now we will have to ignore stories on #Snapchat, #Instagram, #Facebook, #Whatsapp &amp;amp; now #Twitter 
#RIPTwitter https://t.co/bSo89bk50Q</t>
  </si>
  <si>
    <t>Thu Mar 05 07:10:55 +0000 2020</t>
  </si>
  <si>
    <t>Don't you think 'edit' feature was more important than '24 hr story' feature? Be unique #Twitter. Don't copy #Instagram or #Facebook 
#RIPTwitter</t>
  </si>
  <si>
    <t>{'id': 862378926135418880, 'id_str': '862378926135418880', 'name': 'Shweta Chawla', 'screen_name': 'mywonderplatter', 'location': 'Delhi', 'description': 'Food reviewer | Zomato reviewer level 7 | Movie Buff | Follow me on instagram &amp; facebook @mywonderplatter', 'url': None, 'entities': {'description': {'urls': []}}, 'protected': False, 'followers_count': 102, 'friends_count': 92, 'listed_count': 1, 'created_at': 'Wed May 10 18:48:53 +0000 2017', 'favourites_count': 6128, 'utc_offset': None, 'time_zone': None, 'geo_enabled': True, 'verified': False, 'statuses_count': 5384, 'lang': None, 'contributors_enabled': False, 'is_translator': False, 'is_translation_enabled': False, 'profile_background_color': 'F5F8FA', 'profile_background_image_url': None, 'profile_background_image_url_https': None, 'profile_background_tile': False, 'profile_image_url': 'http://pbs.twimg.com/profile_images/874623036351062017/q-ZkLzVn_normal.jpg', 'profile_image_url_https': 'https://pbs.twimg.com/profile_images/874623036351062017/q-ZkLzVn_normal.jpg', 'profile_banner_url': 'https://pbs.twimg.com/profile_banners/862378926135418880/1503672959',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</si>
  <si>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FB says that more than 20 billion messages are sent between people and businesses on Messenger each month, while 64% of people now say they would prefer to message rather than call a business. 
#Facebook #Messenger #SocialMedia #BurpNews #BrandBurp https://t.co/nVrn4Sp3bK</t>
  </si>
  <si>
    <t>{'id': 1168447458860392453, 'id_str': '1168447458860392453', 'name': 'BrandBurp Digital', 'screen_name': 'BrandBurp', 'location': 'Noida', 'description': 'We Boost Your Business ROI By Offering App, Web, &amp; Brand Marketing With Professionals, Including #SEO, #SMO, &amp; #PPC Experts, #Researchers, UI/UX, Etc.', 'url': 'https://t.co/DbzT5AU0ca', 'entities': {'url': {'urls': [{'url': 'https://t.co/DbzT5AU0ca', 'expanded_url': 'https://www.brandburp.com', 'display_url': 'brandburp.com', 'indices': [0, 23]}]}, 'description': {'urls': []}}, 'protected': False, 'followers_count': 46, 'friends_count': 24, 'listed_count': 0, 'created_at': 'Mon Sep 02 08:56:09 +0000 2019', 'favourites_count': 120, 'utc_offset': None, 'time_zone': None, 'geo_enabled': False, 'verified': False, 'statuses_count': 479, 'lang': None, 'contributors_enabled': False, 'is_translator': False, 'is_translation_enabled': False, 'profile_background_color': 'F5F8FA', 'profile_background_image_url': None, 'profile_background_image_url_https': None, 'profile_background_tile': False, 'profile_image_url': 'http://pbs.twimg.com/profile_images/1235520077505523712/afmmrLPB_normal.jpg', 'profile_image_url_https': 'https://pbs.twimg.com/profile_images/1235520077505523712/afmmrLPB_normal.jpg', 'profile_banner_url': 'https://pbs.twimg.com/profile_banners/1168447458860392453/1579841328',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</si>
  <si>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07:09:31 +0000 2020</t>
  </si>
  <si>
    <t>This is how Twitter will look after adding story function.
Facebook, Instagram, WhatsApp, Twitter
#RIPTwitter #Instagram #Facebook #WhatsApp https://t.co/5d9jYHaRDi</t>
  </si>
  <si>
    <t>{'id': 715451920354136064, 'id_str': '715451920354136064', 'name': 'Ø¹Ù…ÛŒØ± Ø®Ø§Ù†', 'screen_name': 'khanumair030', 'location': '', 'description': "Innamal  A'malu  Binniyat.", 'url': None, 'entities': {'description': {'urls': []}}, 'protected': False, 'followers_count': 36, 'friends_count': 376, 'listed_count': 0, 'created_at': 'Thu Mar 31 08:13:25 +0000 2016', 'favourites_count': 423, 'utc_offset': None, 'time_zone': None, 'geo_enabled': False, 'verified': False, 'statuses_count': 302, 'lang': None, 'contributors_enabled': False, 'is_translator': False, 'is_translation_enabled': False, 'profile_background_color': 'F5F8FA', 'profile_background_image_url': None, 'profile_background_image_url_https': None, 'profile_background_tile': False, 'profile_image_url': 'http://pbs.twimg.com/profile_images/1206479415909109761/hjYVDAky_normal.jpg', 'profile_image_url_https': 'https://pbs.twimg.com/profile_images/1206479415909109761/hjYVDAky_normal.jpg', 'profile_banner_url': 'https://pbs.twimg.com/profile_banners/715451920354136064/1579071374',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</si>
  <si>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07:08:10 +0000 2020</t>
  </si>
  <si>
    <t>Download Mukesh Songs
#mukesh_hits_songs_download #mukesh_hits_songs #mukesh_old_songs #mukesh_hit_songs #mukesh_songs_app #mukesh_ke_purane_gane #mukesh_ke_geet #mukesh_ke_dard_bhare_geet #old_hindi_songs #Mukesh_Songs #Facebook #Purane_Gaane #Gaana
https://t.co/Dh12bby2HI</t>
  </si>
  <si>
    <t>{'id': 998880181069795329, 'id_str': '998880181069795329', 'name': 'Pari-Anila', 'screen_name': 'PariAnila1', 'location': 'Lahore, Pakistan', 'description': 'Love Forever', 'url': None, 'entities': {'description': {'urls': []}}, 'protected': False, 'followers_count': 1258, 'friends_count': 4930, 'listed_count': 0, 'created_at': 'Tue May 22 10:56:08 +0000 2018', 'favourites_count': 1492, 'utc_offset': None, 'time_zone': None, 'geo_enabled': False, 'verified': False, 'statuses_count': 1510,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'http://pbs.twimg.com/profile_images/1005430185120890881/TgxKEyxI_normal.jpg', 'profile_image_url_https': 'https://pbs.twimg.com/profile_images/1005430185120890881/TgxKEyxI_normal.jpg', 'profile_banner_url': 'https://pbs.twimg.com/profile_banners/998880181069795329/1536242602', 'profile_link_color': 'E81C4F',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</si>
  <si>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[New Software] Setup Your Own Recurring Business in 60 seconds. https://t.co/99NQUGyrv3 #DigitalMarketing #marketingtips #Software #Amazon #Facebook https://t.co/5SB6tpLSVK</t>
  </si>
  <si>
    <t>{'id': 1110059389317087232, 'id_str': '1110059389317087232', 'name': 'Narkroh - Best Review Famous Jvzoo', 'screen_name': 'narkroh2019', 'location': 'united', 'description': "Welcome to my review site! I'm Narkroh, an affiliate marketer comes from United States. #InternetMarketing - #SocialMarketing - #JvZoo #SMM #Marketing", 'url': 'https://t.co/jMrpc8rM2u', 'entities': {'url': {'urls': [{'url': 'https://t.co/jMrpc8rM2u', 'expanded_url': 'https://narkrohreview.com/', 'display_url': 'narkrohreview.com', 'indices': [0, 23]}]}, 'description': {'urls': []}}, 'protected': False, 'followers_count': 29, 'friends_count': 58, 'listed_count': 1, 'created_at': 'Mon Mar 25 06:02:37 +0000 2019', 'favourites_count': 0, 'utc_offset': None, 'time_zone': None, 'geo_enabled': False, 'verified': False, 'statuses_count': 163,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'http://pbs.twimg.com/profile_images/1110065142769680385/YIGPmS51_normal.png', 'profile_image_url_https': 'https://pbs.twimg.com/profile_images/1110065142769680385/YIGPmS51_normal.png', 'profile_banner_url': 'https://pbs.twimg.com/profile_banners/1110059389317087232/1553495325', 'profile_link_color': 'FF691F',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</si>
  <si>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Thu Mar 05 07:06:36 +0000 2020</t>
  </si>
  <si>
    <t>Download Mukesh Songs
#mukesh_hits_songs_download #mukesh_hits_songs #mukesh_old_songs #mukesh_hit_songs #mukesh_songs_app #mukesh_ke_purane_gane #mukesh_ke_geet #mukesh_ke_dard_bhare_geet #old_hindi_songs #Mukesh_Songs #Facebook #Purane_Gaane #Gaana
https://t.co/KoM7hUoQxY</t>
  </si>
  <si>
    <t>{'id': 997064863611588608, 'id_str': '997064863611588608', 'name': 'Madiha', 'screen_name': 'Madiha04301580', 'location': 'Lahore, Pakistan', 'description': 'I love MY Music', 'url': None, 'entities': {'description': {'urls': []}}, 'protected': False, 'followers_count': 1040, 'friends_count': 4932, 'listed_count': 1, 'created_at': 'Thu May 17 10:42:42 +0000 2018', 'favourites_count': 1385, 'utc_offset': None, 'time_zone': None, 'geo_enabled': False, 'verified': False, 'statuses_count': 1405,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'http://pbs.twimg.com/profile_images/1013793185749983232/NxRHEg2K_normal.jpg', 'profile_image_url_https': 'https://pbs.twimg.com/profile_images/1013793185749983232/NxRHEg2K_normal.jpg', 'profile_banner_url': 'https://pbs.twimg.com/profile_banners/997064863611588608/1536241731', 'profile_link_color': '342141',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</si>
  <si>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Thu Mar 05 07:06:35 +0000 2020</t>
  </si>
  <si>
    <t>Download Mohammad Rafi Old Songs
#Mohammad_Rafi_Old_Songs #Mohammad_Rafi_Songs #Rafi_Old_Songs #Rafi_Hit_Songs #Top_Rafi_Songs #Lata_Rafi_Old_Songs #Lata_And_Rafi_Songs #Old_Hindi_Songs #Twitter #Google #Instragram #Facebook #Gaana #rafi_songs #Love 
https://t.co/FThYX6UMlG</t>
  </si>
  <si>
    <t>Trent Partridge #globalcoin #facebook #crypto currency https://t.co/fAWiHeVCgK</t>
  </si>
  <si>
    <t>Thu Mar 05 07:05:21 +0000 2020</t>
  </si>
  <si>
    <t>Download Mukesh Songs
#mukesh_hits_songs_download #mukesh_hits_songs #mukesh_old_songs #mukesh_hit_songs #mukesh_songs_app #mukesh_ke_purane_gane #mukesh_ke_geet #mukesh_ke_dard_bhare_geet #old_hindi_songs #Mukesh_Songs #Facebook #Purane_Gaane #Gaana
https://t.co/WflHVhT6D7</t>
  </si>
  <si>
    <t>{'id': 997065135708626944, 'id_str': '997065135708626944', 'name': 'Bollywood', 'screen_name': 'Bollywo55826835', 'location': 'Lahore, Pakistan', 'description': 'I Love Bollywood Films', 'url': None, 'entities': {'description': {'urls': []}}, 'protected': False, 'followers_count': 1139, 'friends_count': 4707, 'listed_count': 1, 'created_at': 'Thu May 17 10:43:47 +0000 2018', 'favourites_count': 1456, 'utc_offset': None, 'time_zone': None, 'geo_enabled': False, 'verified': False, 'statuses_count': 1470,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'http://pbs.twimg.com/profile_images/1037699568333402115/hPj7SaWf_normal.jpg', 'profile_image_url_https': 'https://pbs.twimg.com/profile_images/1037699568333402115/hPj7SaWf_normal.jpg', 'profile_banner_url': 'https://pbs.twimg.com/profile_banners/997065135708626944/1528981150', 'profile_link_color': '335500',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</si>
  <si>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Mar 05 07:04:19 +0000 2020</t>
  </si>
  <si>
    <t xml:space="preserve"> Report Finds That Facebook's Fact-Checking Labels Are Effective, But Also Legitimize Not Flagged Fake Reports https://t.co/ygvm2un9ye #facebook #facebookpages #marketing #omnisocial</t>
  </si>
  <si>
    <t>{'id': 975974779684454400, 'id_str': '975974779684454400', 'name': 'Omni Social', 'screen_name': 'omnisocialcomau', 'location': 'Bondi Junction, Sydney', 'description': 'We go beyond comments, tweets, posts and shares.', 'url': None, 'entities': {'description': {'urls': []}}, 'protected': False, 'followers_count': 87, 'friends_count': 16, 'listed_count': 1, 'created_at': 'Tue Mar 20 05:58:14 +0000 2018', 'favourites_count': 214, 'utc_offset': None, 'time_zone': None, 'geo_enabled': False, 'verified': False, 'statuses_count': 740,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'http://pbs.twimg.com/profile_images/1022384048742662144/3QoIjobq_normal.jpg', 'profile_image_url_https': 'https://pbs.twimg.com/profile_images/1022384048742662144/3QoIjobq_normal.jpg', 'profile_banner_url': 'https://pbs.twimg.com/profile_banners/975974779684454400/1532585684', 'profile_link_color': '91D2FA',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</si>
  <si>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 xml:space="preserve"> Facebook's Improved Fake Account Detection Tool Has Seen the Removal of 6.6b Profiles in the Last Year https://t.co/G6uPsT96eg #facebook #facebookpages #marketing #omnisocial</t>
  </si>
  <si>
    <t>Thu Mar 05 07:03:46 +0000 2020</t>
  </si>
  <si>
    <t>Check out this #job: Program Manager, #Business Planning &amp;amp; Operations - Global #Business Marketing at #Facebook (#Su00e3oPauloBrazil) https://t.co/Jf5PcgpWhl https://t.co/DiwLYfjodi</t>
  </si>
  <si>
    <t>Thu Mar 05 07:02:58 +0000 2020</t>
  </si>
  <si>
    <t>Download Mukesh Songs
#mukesh_hits_songs_download #mukesh_hits_songs #mukesh_old_songs #mukesh_hit_songs #mukesh_songs_app #mukesh_ke_purane_gane #mukesh_ke_geet #mukesh_ke_dard_bhare_geet #old_hindi_songs #Mukesh_Songs #Facebook #Purane_Gaane #Gaana
https://t.co/EA9oxLlKS1</t>
  </si>
  <si>
    <t>{'id': 997059773152579584, 'id_str': '997059773152579584', 'name': 'Soni-Fati', 'screen_name': 'fati_soni', 'location': 'Lahore', 'description': 'Friends is everything.', 'url': None, 'entities': {'description': {'urls': []}}, 'protected': False, 'followers_count': 988, 'friends_count': 4072, 'listed_count': 1, 'created_at': 'Thu May 17 10:22:29 +0000 2018', 'favourites_count': 1399, 'utc_offset': None, 'time_zone': None, 'geo_enabled': False, 'verified': False, 'statuses_count': 1439,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'http://pbs.twimg.com/profile_images/1004355566460956674/63GrIP5J_normal.jpg', 'profile_image_url_https': 'https://pbs.twimg.com/profile_images/1004355566460956674/63GrIP5J_normal.jpg', 'profile_banner_url': 'https://pbs.twimg.com/profile_banners/997059773152579584/1528292032', 'profile_link_color': 'F58EA8',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</si>
  <si>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Mar 05 07:02:56 +0000 2020</t>
  </si>
  <si>
    <t>Download Mohammad Rafi Old Songs
#Mohammad_Rafi_Old_Songs #Mohammad_Rafi_Songs #Rafi_Old_Songs #Rafi_Hit_Songs #Top_Rafi_Songs #Lata_Rafi_Old_Songs #Lata_And_Rafi_Songs #Old_Hindi_Songs #Twitter #Google #Instragram #Facebook #Gaana #rafi_songs #Love 
https://t.co/gJg49n1wpZ</t>
  </si>
  <si>
    <t>Thu Mar 05 07:00:22 +0000 2020</t>
  </si>
  <si>
    <t>Facebook donates ads to combat coronavirus https://t.co/pcOZ88JV5Z
#Facebook pledged to donate free ad space to the World Health Organization #WHO and millions of dollars in ad credits to other groups to help combat the spread of #coronavirus.
#SocialMedia #KnowYourSocial https://t.co/ZQZsXsYLye</t>
  </si>
  <si>
    <t>{'id': 25062640, 'id_str': '25062640', 'name': 'The Arteryâ„¢', 'screen_name': 'The_Artery', 'location': 'Cape Town, South Africa', 'description': 'Effective Digital Marketing. Your gateway to Interact Digitally in Africa and achieve strong connections!', 'url': 'http://t.co/zQrM8Oipug', 'entities': {'url': {'urls': [{'url': 'http://t.co/zQrM8Oipug', 'expanded_url': 'http://www.the-artery.co.za', 'display_url': 'the-artery.co.za', 'indices': [0, 22]}]}, 'description': {'urls': []}}, 'protected': False, 'followers_count': 510, 'friends_count': 798, 'listed_count': 45, 'created_at': 'Wed Mar 18 12:16:20 +0000 2009', 'favourites_count': 22, 'utc_offset': None, 'time_zone': None, 'geo_enabled': True, 'verified': False, 'statuses_count': 11025, 'lang': None, 'contributors_enabled': False, 'is_translator': False, 'is_translation_enabled': False, 'profile_background_color': '0099B9', 'profile_background_image_url': 'http://abs.twimg.com/images/themes/theme4/bg.gif', 'profile_background_image_url_https': 'https://abs.twimg.com/images/themes/theme4/bg.gif', 'profile_background_tile': False, 'profile_image_url': 'http://pbs.twimg.com/profile_images/697151653/artery_normal.jpg', 'profile_image_url_https': 'https://pbs.twimg.com/profile_images/697151653/artery_normal.jpg', 'profile_banner_url': 'https://pbs.twimg.com/profile_banners/25062640/1398324017', 'profile_link_color': '68F2E7', 'profile_sidebar_border_color': 'B2BBFF', 'profile_sidebar_fill_color': '0F4FFF', 'profile_text_color': '2B2B2B', 'profile_use_background_image': True, 'has_extended_profile': False, 'default_profile': False, 'default_profile_image': False, 'following': None, 'follow_request_sent': None, 'notifications': None, 'translator_type': 'none'}</t>
  </si>
  <si>
    <t>Thu Mar 05 07:00:10 +0000 2020</t>
  </si>
  <si>
    <t>@byLilyV #Digital #Marketing Masterclass-23 #Courses in 1
Grow Your Business with #DigitalMarketing #Social #mediamarkt #Facebook #YouTube #emailmarketing #Websites https://t.co/faTpF6xnB3 
#udemy #online #course #socialmediamarketing #contentmarketing  https://t.co/nbOzlkQbia https://t.co/aINAmF72Yi</t>
  </si>
  <si>
    <t>{'id': 1232847654666637312, 'id_str': '1232847654666637312', 'name': 'Women Supporting Women Entrepreneurs Network', 'screen_name': 'WSWENetwork', 'location': 'Gilbert, Arizona, USA', 'description': 'Women Supporting Women Entrepreneurs is a non-profit global network for female startup businesses and entrepreneurs.  Join Today!', 'url': 'https://t.co/uPhPP9l7Js', 'entities': {'url': {'urls': [{'url': 'https://t.co/uPhPP9l7Js', 'expanded_url': 'http://www.wswen.org', 'display_url': 'wswen.org', 'indices': [0, 23]}]}, 'description': {'urls': []}}, 'protected': False, 'followers_count': 385, 'friends_count': 1423, 'listed_count': 1, 'created_at': 'Thu Feb 27 01:59:33 +0000 2020', 'favourites_count': 143, 'utc_offset': None, 'time_zone': None, 'geo_enabled': False, 'verified': False, 'statuses_count': 74, 'lang': None, 'contributors_enabled': False, 'is_translator': False, 'is_translation_enabled': False, 'profile_background_color': 'F5F8FA', 'profile_background_image_url': None, 'profile_background_image_url_https': None, 'profile_background_tile': False, 'profile_image_url': 'http://pbs.twimg.com/profile_images/1233172569890512896/yJw6Zltk_normal.jpg', 'profile_image_url_https': 'https://pbs.twimg.com/profile_images/1233172569890512896/yJw6Zltk_normal.jpg', 'profile_banner_url': 'https://pbs.twimg.com/profile_banners/1232847654666637312/1582846154',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</si>
  <si>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07:00:05 +0000 2020</t>
  </si>
  <si>
    <t>Now if only they would fact check the misinformation.... #Facebook to give 'WHO as many free ads as they need' for #coronavirus response https://t.co/vTggvwB9l9 https://t.co/7eQo7FOasP</t>
  </si>
  <si>
    <t>{'id': 16543505, 'id_str': '16543505', 'name': 'Ben Shute', 'screen_name': 'Ben_Shute', 'location': 'Sydney, Australia', 'description': '#Socialmedia and #contentmarketing strategist. Lover of films C-grade and above, classic music &amp; strong coffee. Owner @moonshine_bbq and competition BBQ cook.', 'url': 'https://t.co/npc7VNdB4L', 'entities': {'url': {'urls': [{'url': 'https://t.co/npc7VNdB4L', 'expanded_url': 'http://ben-shute.com', 'display_url': 'ben-shute.com', 'indices': [0, 23]}]}, 'description': {'urls': []}}, 'protected': False, 'followers_count': 4374, 'friends_count': 4921, 'listed_count': 1429, 'created_at': 'Wed Oct 01 13:12:35 +0000 2008', 'favourites_count': 4730, 'utc_offset': None, 'time_zone': None, 'geo_enabled': True, 'verified': False, 'statuses_count': 37887, 'lang': None, 'contributors_enabled': False, 'is_translator': False, 'is_translation_enabled': False, 'profile_background_color': '131516', 'profile_background_image_url': 'http://abs.twimg.com/images/themes/theme14/bg.gif', 'profile_background_image_url_https': 'https://abs.twimg.com/images/themes/theme14/bg.gif', 'profile_background_tile': True, 'profile_image_url': 'http://pbs.twimg.com/profile_images/717282520849494016/efD9cTfB_normal.jpg', 'profile_image_url_https': 'https://pbs.twimg.com/profile_images/717282520849494016/efD9cTfB_normal.jpg', 'profile_banner_url': 'https://pbs.twimg.com/profile_banners/16543505/1518946451', 'profile_link_color': '1B95E0', 'profile_sidebar_border_color': '000000', 'profile_sidebar_fill_color': 'EFEFEF', 'profile_text_color': '333333', 'profile_use_background_image': True, 'has_extended_profile': True, 'default_profile': False, 'default_profile_image': False, 'following': None, 'follow_request_sent': None, 'notifications': None, 'translator_type': 'none'}</t>
  </si>
  <si>
    <t>Thu Mar 05 07:00:01 +0000 2020</t>
  </si>
  <si>
    <t>Visit my Personal Training Facebook page by clicking https://t.co/c28yQl4QUI #facebook #training #coach #fitness #health #gym</t>
  </si>
  <si>
    <t>{'id': 1146718160, 'id_str': '1146718160', 'name': 'Hussien Jabai', 'screen_name': 'HJ_Fit', 'location': 'Honey Grove, Tx', 'description': 'NSCA Certified Personal Trainer &amp; Online Coach |\nCo-Owner of PowerHouse Aesthetics  \nwww.PowerHouseAesthetics,com | \nSnap Chat @Coach_HJ\nIG @HussienJabaiFitness', 'url': 'https://t.co/LxYLnTD13g', 'entities': {'url': {'urls': [{'url': 'https://t.co/LxYLnTD13g', 'expanded_url': 'http://HussienJabaiFitness.weebly.com', 'display_url': 'HussienJabaiFitness.weebly.com', 'indices': [0, 23]}]}, 'description': {'urls': []}}, 'protected': False, 'followers_count': 233, 'friends_count': 33, 'listed_count': 181, 'created_at': 'Mon Feb 04 01:29:07 +0000 2013', 'favourites_count': 152, 'utc_offset': None, 'time_zone': None, 'geo_enabled': True, 'verified': False, 'statuses_count': 9467,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'http://pbs.twimg.com/profile_images/750098081287278592/FvqRHG0p_normal.jpg', 'profile_image_url_https': 'https://pbs.twimg.com/profile_images/750098081287278592/FvqRHG0p_normal.jpg', 'profile_banner_url': 'https://pbs.twimg.com/profile_banners/1146718160/1470064046', 'profile_link_color': '000000',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</si>
  <si>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#apex_home_makeover #interiordesigner #furniture #artdirection #indoredesigner #homedecor #designer #productiondesigner #arcitecture #designdecor #houses #instagram #facebook #indore.city https://t.co/BptztwBJru</t>
  </si>
  <si>
    <t>{'id': 1235100959790878726, 'id_str': '1235100959790878726', 'name': 'Apex Home Makeover', 'screen_name': 'aishwar55273929', 'location': '', 'description': '', 'url': None, 'entities': {'description': {'urls': []}}, 'protected': False, 'followers_count': 0, 'friends_count': 1, 'listed_count': 0, 'created_at': 'Wed Mar 04 07:13:34 +0000 2020', 'favourites_count': 0, 'utc_offset': None, 'time_zone': None, 'geo_enabled': False, 'verified': False, 'statuses_count': 1, 'lang': None, 'contributors_enabled': False, 'is_translator': False, 'is_translation_enabled': False, 'profile_background_color': 'F5F8FA', 'profile_background_image_url': None, 'profile_background_image_url_https': None, 'profile_background_tile': False, 'profile_image_url': 'http://pbs.twimg.com/profile_images/1235117353190346752/U-xguzSB_normal.jpg', 'profile_image_url_https': 'https://pbs.twimg.com/profile_images/1235117353190346752/U-xguzSB_normal.jpg',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</si>
  <si>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06:58:53 +0000 2020</t>
  </si>
  <si>
    <t xml:space="preserve"> Test your digital marketing knowledge by taking this Thursday fun question quiz
 Visit us at https://t.co/HDNcK146YJ
#socialmediamarketing #digitalmarketing #socialmedia #marketing #branding #Facebook #Twitter #LinkedIn, #Instagram #onlinemarketing #business #seo https://t.co/EiEhMIbOfM</t>
  </si>
  <si>
    <t>{'id': 906395303145644032, 'id_str': '906395303145644032', 'name': 'Digital Exponents', 'screen_name': 'DExponents', 'location': '', 'description': '', 'url': None, 'entities': {'description': {'urls': []}}, 'protected': False, 'followers_count': 19, 'friends_count': 105, 'listed_count': 3, 'created_at': 'Sat Sep 09 05:54:15 +0000 2017', 'favourites_count': 1, 'utc_offset': None, 'time_zone': None, 'geo_enabled': False, 'verified': False, 'statuses_count': 448, 'lang': None, 'contributors_enabled': False, 'is_translator': False, 'is_translation_enabled': False, 'profile_background_color': 'F5F8FA', 'profile_background_image_url': None, 'profile_background_image_url_https': None, 'profile_background_tile': False, 'profile_image_url': 'http://pbs.twimg.com/profile_images/906396539462885376/DflzoSR4_normal.jpg', 'profile_image_url_https': 'https://pbs.twimg.com/profile_images/906396539462885376/DflzoSR4_normal.jpg', 'profile_banner_url': 'https://pbs.twimg.com/profile_banners/906395303145644032/1504936791',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</si>
  <si>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#facebookdown blocked due to birthday change? Weird ..... unable to reactivate despite numerous attempts sending in ID
#facebook</t>
  </si>
  <si>
    <t>{'id': 1235185261589516290, 'id_str': '1235185261589516290', 'name': 'carola', 'screen_name': 'carola92393461', 'location': '', 'description': '', 'url': None, 'entities': {'description': {'urls': []}}, 'protected': False, 'followers_count': 0, 'friends_count': 0, 'listed_count': 0, 'created_at': 'Wed Mar 04 12:48:24 +0000 2020', 'favourites_count': 0, 'utc_offset': None, 'time_zone': None, 'geo_enabled': False, 'verified': False, 'statuses_count': 3, 'lang': None, 'contributors_enabled': False, 'is_translator': False, 'is_translation_enabled': False, 'profile_background_color': 'F5F8FA', 'profile_background_image_url': None, 'profile_background_image_url_https': None, 'profile_background_tile': False, 'profile_image_url': 'http://abs.twimg.com/sticky/default_profile_images/default_profile_normal.png', 'profile_image_url_https': 'https://abs.twimg.com/sticky/default_profile_images/default_profile_normal.png', 'profile_link_color': '1DA1F2', 'profile_sidebar_border_color': 'C0DEED', 'profile_sidebar_fill_color': 'DDEEF6', 'profile_text_color': '333333', 'profile_use_background_image': True, 'has_extended_profile': True, 'default_profile': True, 'default_profile_image': True, 'following': None, 'follow_request_sent': None, 'notifications': None, 'translator_type': 'none'}</t>
  </si>
  <si>
    <t>Thu Mar 05 06:56:01 +0000 2020</t>
  </si>
  <si>
    <t>Going live on Facebook requires some handy tools to make it a success.
10 must-have tools to improve the quality of your next #Facebook #Livevideo! 
https://t.co/NcDOOt3Tqm via @SocialChefs #smm https://t.co/0P47u9KaUF</t>
  </si>
  <si>
    <t>{'id': 17474049, 'id_str': '17474049', 'name': 'Anthony Leaton', 'screen_name': 'anthonyleaton', 'location': 'Barcelona, Spain', 'description': 'Senior international #digital #marketing #consultant. #startups, #music, #vegetarian #cookery and #foodporn. #Locker #hip-hop #trap &amp; #funk musician + producer', 'url': 'https://t.co/MPXJ6FmLDH', 'entities': {'url': {'urls': [{'url': 'https://t.co/MPXJ6FmLDH', 'expanded_url': 'http://es.linkedin.com/in/campaignmanager/', 'display_url': 'es.linkedin.com/in/campaignmanâ€¦', 'indices': [0, 23]}]}, 'description': {'urls': []}}, 'protected': False, 'followers_count': 1038, 'friends_count': 1728, 'listed_count': 269, 'created_at': 'Tue Nov 18 23:10:47 +0000 2008', 'favourites_count': 3594, 'utc_offset': None, 'time_zone': None, 'geo_enabled': False, 'verified': False, 'statuses_count': 15234, 'lang': None, 'contributors_enabled': False, 'is_translator': False, 'is_translation_enabled': False, 'profile_background_color': '0E0D02', 'profile_background_image_url': 'http://abs.twimg.com/images/themes/theme16/bg.gif', 'profile_background_image_url_https': 'https://abs.twimg.com/images/themes/theme16/bg.gif', 'profile_background_tile': True, 'profile_image_url': 'http://pbs.twimg.com/profile_images/1222070260595073024/9OPLa6ho_normal.jpg', 'profile_image_url_https': 'https://pbs.twimg.com/profile_images/1222070260595073024/9OPLa6ho_normal.jpg', 'profile_banner_url': 'https://pbs.twimg.com/profile_banners/17474049/1580199230', 'profile_link_color': 'FF691F', 'profile_sidebar_border_color': 'FFFFFF', 'profile_sidebar_fill_color': '0E0D02', 'profile_text_color': '39BD91', 'profile_use_background_image': True, 'has_extended_profile': False, 'default_profile': False, 'default_profile_image': False, 'following': None, 'follow_request_sent': None, 'notifications': None, 'translator_type': 'none'}</t>
  </si>
  <si>
    <t>Thu Mar 05 06:55:51 +0000 2020</t>
  </si>
  <si>
    <t>Yes it is ! #CoffeeLover #Coffee #morningshow #ThursdayThoughts #ThursdayMotivation #_ # #thursdaymorning #vibes #claras #coffeeshop #bakery #pastry #facebook #follow #twitter https://t.co/0QgmKbyucz</t>
  </si>
  <si>
    <t>{'id': 1184056297689419778, 'id_str': '1184056297689419778', 'name': 'Claras Cafe', 'screen_name': 'cafeclaras', 'location': 'Sohar, Oman', 'description': 'Coffee Lovers all the week !', 'url': None, 'entities': {'description': {'urls': []}}, 'protected': False, 'followers_count': 125, 'friends_count': 552, 'listed_count': 0, 'created_at': 'Tue Oct 15 10:40:04 +0000 2019', 'favourites_count': 4, 'utc_offset': None, 'time_zone': None, 'geo_enabled': False, 'verified': False, 'statuses_count': 85, 'lang': None, 'contributors_enabled': False, 'is_translator': False, 'is_translation_enabled': False, 'profile_background_color': 'F5F8FA', 'profile_background_image_url': None, 'profile_background_image_url_https': None, 'profile_background_tile': False, 'profile_image_url': 'http://pbs.twimg.com/profile_images/1184059565761060865/ah4M-3l2_normal.jpg', 'profile_image_url_https': 'https://pbs.twimg.com/profile_images/1184059565761060865/ah4M-3l2_normal.jpg', 'profile_banner_url': 'https://pbs.twimg.com/profile_banners/1184056297689419778/1571568935',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</si>
  <si>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06:55:15 +0000 2020</t>
  </si>
  <si>
    <t>Real Estate Agents &amp;amp; Investors  What Are The Most Common Facebook Marketing Objections? https://t.co/zFxOl1tuOX#Marketing #Business #RealEstate #Facebook https://t.co/XfUcQoleEK</t>
  </si>
  <si>
    <t>{'id': 17282261, 'id_str': '17282261', 'name': 'Marketing Solutions', 'screen_name': 'marketingking4', 'location': 'U.S.A.', 'description': '#RealEstate Lead &amp; Conversion Systems #LeadGeneration Tools #Business #Marketing #Realtor #Realty #RealEstateLeads #RealEstateSoftware #Investor #Commercial', 'url': 'https://t.co/m7u6lGbnzM', 'entities': {'url': {'urls': [{'url': 'https://t.co/m7u6lGbnzM', 'expanded_url': 'http://propertyunleashed.com/', 'display_url': 'propertyunleashed.com', 'indices': [0, 23]}]}, 'description': {'urls': []}}, 'protected': False, 'followers_count': 52513, 'friends_count': 56014, 'listed_count': 3972, 'created_at': 'Mon Nov 10 06:12:36 +0000 2008', 'favourites_count': 7226, 'utc_offset': None, 'time_zone': None, 'geo_enabled': True, 'verified': False, 'statuses_count': 269475, 'lang': None, 'contributors_enabled': False, 'is_translator': False, 'is_translation_enabled': False, 'profile_background_color': '022330', 'profile_background_image_url': 'http://abs.twimg.com/images/themes/theme15/bg.png', 'profile_background_image_url_https': 'https://abs.twimg.com/images/themes/theme15/bg.png', 'profile_background_tile': False, 'profile_image_url': 'http://pbs.twimg.com/profile_images/1155951132721573888/e5bf2JGw_normal.jpg', 'profile_image_url_https': 'https://pbs.twimg.com/profile_images/1155951132721573888/e5bf2JGw_normal.jpg', 'profile_banner_url': 'https://pbs.twimg.com/profile_banners/17282261/1558174815', 'profile_link_color': '0084B4', 'profile_sidebar_border_color': 'A8C7F7', 'profile_sidebar_fill_color': 'C0DFEC', 'profile_text_color': '333333', 'profile_use_background_image': True, 'has_extended_profile': False, 'default_profile': False, 'default_profile_image': False, 'following': None, 'follow_request_sent': None, 'notifications': None, 'translator_type': 'regular'}</t>
  </si>
  <si>
    <t>Thu Mar 05 06:53:43 +0000 2020</t>
  </si>
  <si>
    <t>@Twitter is planning to add the 'STORY' feature to its platform.
This feature was added to #Snapchat in 2013, #Instagram; in August 2016, #Facebook; March 2017, #Whatsapp (Status) in February 2017. HIT or MISS? 
Retweet for HIT
Like For MISS
#RIPTwitter 
#DigitalTransformation https://t.co/q1TVwsMLKU</t>
  </si>
  <si>
    <t>{'id': 939358400458252288, 'id_str': '939358400458252288', 'name': 'Digital Promotions', 'screen_name': 'Digprom', 'location': 'Nigeria', 'description': 'Digital and creative agency | Pilot of #LearnDigitalInNigeria Project |\nCreating a viable and digitally savvy Africa!', 'url': 'https://t.co/2p3nsOYQTq', 'entities': {'url': {'urls': [{'url': 'https://t.co/2p3nsOYQTq', 'expanded_url': 'http://Digprom.net', 'display_url': 'Digprom.net', 'indices': [0, 23]}]}, 'description': {'urls': []}}, 'protected': False, 'followers_count': 1565, 'friends_count': 989, 'listed_count': 1, 'created_at': 'Sat Dec 09 04:57:49 +0000 2017', 'favourites_count': 37, 'utc_offset': None, 'time_zone': None, 'geo_enabled': False, 'verified': False, 'statuses_count': 182,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'http://pbs.twimg.com/profile_images/954030221694521344/97VriCPj_normal.jpg', 'profile_image_url_https': 'https://pbs.twimg.com/profile_images/954030221694521344/97VriCPj_normal.jpg', 'profile_banner_url': 'https://pbs.twimg.com/profile_banners/939358400458252288/1567188949', 'profile_link_color': '1B95E0',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</si>
  <si>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Mar 05 06:53:25 +0000 2020</t>
  </si>
  <si>
    <t>This is a must read highlighting questions regarding #Facebook's oversight board and remediation of #HumanRights impacts by @SZarifi and two other colleagues #FakeNews #DigitalEU  https://t.co/zMJzeKlIsw via @opiniojuris</t>
  </si>
  <si>
    <t>{'id': 49668135, 'id_str': '49668135', 'name': 'Sherazade Semsar', 'screen_name': 'SherazadeSemsar', 'location': 'Brussels, Belgium', 'description': 'Entrepreneur, currently CEO of @POLITICOEurope, Hoya @GUAlumni, RT â‰  endorsement', 'url': 'https://t.co/RbN3I0sVYW', 'entities': {'url': {'urls': [{'url': 'https://t.co/RbN3I0sVYW', 'expanded_url': 'https://www.politico.eu/staff/sheherazade-semsar-de-boisseson/', 'display_url': 'politico.eu/staff/sheherazâ€¦', 'indices': [0, 23]}]}, 'description': {'urls': []}}, 'protected': False, 'followers_count': 1772, 'friends_count': 168, 'listed_count': 60, 'created_at': 'Mon Jun 22 15:50:54 +0000 2009', 'favourites_count': 10165, 'utc_offset': None, 'time_zone': None, 'geo_enabled': False, 'verified': False, 'statuses_count': 5700,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'http://pbs.twimg.com/profile_images/577959522481766400/gjaagK48_normal.jpeg', 'profile_image_url_https': 'https://pbs.twimg.com/profile_images/577959522481766400/gjaagK48_normal.jpeg', 'profile_banner_url': 'https://pbs.twimg.com/profile_banners/49668135/1429434863', 'profile_link_color': 'DD2E44',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</si>
  <si>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Mar 05 06:52:16 +0000 2020</t>
  </si>
  <si>
    <t>I only need 5 more likes on my Facebook page to reach 1000. Anyone wants to help a girl out here? I am very happy to like your pages back in return. 
https://t.co/NYJ1umzF60
#clareestelle #facebook #musician #singer #songwriter #indie #progrock #gothic #pianist</t>
  </si>
  <si>
    <t>{'id': 345290070, 'id_str': '345290070', 'name': 'Clare Estelle', 'screen_name': 'ClareEstelle', 'location': 'UK', 'description': "Ethereal Goth Artist, Ex Choir Lead ARK, Ex Dubbing Mixer: BSkyB, Wildtracks Audio Studios &amp; Gemini Audio, Singer, Songwriter, Pianist, Professional DM's Only", 'url': 'https://t.co/kQ93pY18W3', 'entities': {'url': {'urls': [{'url': 'https://t.co/kQ93pY18W3', 'expanded_url': 'http://clareestelle.com', 'display_url': 'clareestelle.com', 'indices': [0, 23]}]}, 'description': {'urls': []}}, 'protected': False, 'followers_count': 3671, 'friends_count': 3660, 'listed_count': 8, 'created_at': 'Sat Jul 30 10:27:01 +0000 2011', 'favourites_count': 14719, 'utc_offset': None, 'time_zone': None, 'geo_enabled': False, 'verified': False, 'statuses_count': 9577, 'lang': None, 'contributors_enabled': False, 'is_translator': False, 'is_translation_enabled': False, 'profile_background_color': '1A1B1F', 'profile_background_image_url': 'http://abs.twimg.com/images/themes/theme9/bg.gif', 'profile_background_image_url_https': 'https://abs.twimg.com/images/themes/theme9/bg.gif', 'profile_background_tile': False, 'profile_image_url': 'http://pbs.twimg.com/profile_images/1233790485019361283/jnnhWC4I_normal.jpg', 'profile_image_url_https': 'https://pbs.twimg.com/profile_images/1233790485019361283/jnnhWC4I_normal.jpg', 'profile_banner_url': 'https://pbs.twimg.com/profile_banners/345290070/1582765479', 'profile_link_color': '2FC2EF', 'profile_sidebar_border_color': '181A1E', 'profile_sidebar_fill_color': '252429', 'profile_text_color': '666666', 'profile_use_background_image': True, 'has_extended_profile': False, 'default_profile': False, 'default_profile_image': False, 'following': None, 'follow_request_sent': None, 'notifications': None, 'translator_type': 'none'}</t>
  </si>
  <si>
    <t>Thu Mar 05 06:49:27 +0000 2020</t>
  </si>
  <si>
    <t>BREAKING NEWS: #Facebook contractor tests positive for #coronavirus  
 https://t.co/Uwveq0hERG</t>
  </si>
  <si>
    <t>{'id': 2439039480, 'id_str': '2439039480', 'name': 'STAGE STOP', 'screen_name': 'blessing_ranch', 'location': 'Linn County', 'description': 'When the roll is called up yonder Iâ€™ll be there! (in the meantime Iâ€™m headed for MONTANA ðŸ‘ðŸ‘ðŸ‘)', 'url': None, 'entities': {'description': {'urls': []}}, 'protected': False, 'followers_count': 183, 'friends_count': 545, 'listed_count': 15, 'created_at': 'Fri Apr 11 20:15:30 +0000 2014', 'favourites_count': 5445, 'utc_offset': None, 'time_zone': None, 'geo_enabled': False, 'verified': False, 'statuses_count': 7369,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'http://pbs.twimg.com/profile_images/1080738852547874817/Sf_zbYxn_normal.jpg', 'profile_image_url_https': 'https://pbs.twimg.com/profile_images/1080738852547874817/Sf_zbYxn_normal.jpg', 'profile_banner_url': 'https://pbs.twimg.com/profile_banners/2439039480/1551733918',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</si>
  <si>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06:45:15 +0000 2020</t>
  </si>
  <si>
    <t>First #Amazon, now #Facebook. The outbreak in #Seattle continues to grow. #coronavirus #CoronavirusOutbreak 
https://t.co/is7RTUO7HX</t>
  </si>
  <si>
    <t>{'id': 146774742, 'id_str': '146774742', 'name': 'Covid19 Updates', 'screen_name': 'cbrand2020', 'location': '', 'description': 'Research and news related to COVID19 Pandemic', 'url': None, 'entities': {'description': {'urls': []}}, 'protected': False, 'followers_count': 16, 'friends_count': 65, 'listed_count': 0, 'created_at': 'Sat May 22 08:58:49 +0000 2010', 'favourites_count': 73, 'utc_offset': None, 'time_zone': None, 'geo_enabled': False, 'verified': False, 'statuses_count': 293,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'http://pbs.twimg.com/profile_images/1234227207301521408/XM7Y1m5H_normal.jpg', 'profile_image_url_https': 'https://pbs.twimg.com/profile_images/1234227207301521408/XM7Y1m5H_normal.jpg', 'profile_banner_url': 'https://pbs.twimg.com/profile_banners/146774742/1583349333',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</si>
  <si>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06:44:33 +0000 2020</t>
  </si>
  <si>
    <t>#Facebook Closes Seattle Office After WorkerTests Positive For #Coronavirus https://t.co/UAcbrWO86d https://t.co/m7w3SDcc7d</t>
  </si>
  <si>
    <t>{'id': 318355178, 'id_str': '318355178', 'name': 'Ï‰à¹à¹âˆ‚y', 'screen_name': 'Current_Knewz', 'location': 'âˆšÎ±. Ð²à«¯Î±à«®Ñ’, âˆšÂ¡à«¨gÂ¡à¸—Â¡Î±', 'description': 'Î¹ â„“à¹và«¯ Ð¼y hÎ±àª°â„“à«¯y, bà«¯Î±chà«¯à¸£ Î±Î·âˆ‚ à¹Æ’ cà¹Ï…àª°à¸£à«¯, Ð¼Ï…à¸£Î¹c! yà¹Ï… cÎ±Î· Î·à«¯và«¯àª° bà«¯ à¹â„“âˆ‚ Î±Î·âˆ‚ Ï‰Î¹à¸£à«¯ Î¹Æ’ yà¹Ï… Ï‰à«¯àª°à«¯ Î·à«¯và«¯àª° yà¹Ï…Î·g Î±Î·âˆ‚ càª°Î±zy! Media tweets not necessarily my opinion.', 'url': None, 'entities': {'description': {'urls': []}}, 'protected': False, 'followers_count': 2481, 'friends_count': 84, 'listed_count': 417, 'created_at': 'Thu Jun 16 10:52:41 +0000 2011', 'favourites_count': 167, 'utc_offset': None, 'time_zone': None, 'geo_enabled': True, 'verified': False, 'statuses_count': 1437210, 'lang': None, 'contributors_enabled': False, 'is_translator': False, 'is_translation_enabled': False, 'profile_background_color': 'E0A757', 'profile_background_image_url': 'http://abs.twimg.com/images/themes/theme4/bg.gif', 'profile_background_image_url_https': 'https://abs.twimg.com/images/themes/theme4/bg.gif', 'profile_background_tile': True, 'profile_image_url': 'http://pbs.twimg.com/profile_images/847939194894901248/QXLUqH9N_normal.jpg', 'profile_image_url_https': 'https://pbs.twimg.com/profile_images/847939194894901248/QXLUqH9N_normal.jpg', 'profile_banner_url': 'https://pbs.twimg.com/profile_banners/318355178/1478337852', 'profile_link_color': '1C48E6', 'profile_sidebar_border_color': '000000', 'profile_sidebar_fill_color': 'FFFFFF', 'profile_text_color': '000000', 'profile_use_background_image': True, 'has_extended_profile': True, 'default_profile': False, 'default_profile_image': False, 'following': None, 'follow_request_sent': None, 'notifications': None, 'translator_type': 'none'}</t>
  </si>
  <si>
    <t>Thu Mar 05 06:43:38 +0000 2020</t>
  </si>
  <si>
    <t>Professor Issu is #live in GTA V as Undersheriff Frank Moran with the Blaine County Sheriffs Office!
Join the Stream: https://t.co/YEI9WJuS8X
#twitch #gtarp #roleplay #gtav #SmallStreamersConnect #SupportSmallStreamers #facebook</t>
  </si>
  <si>
    <t>{'id': 1036231882390659075, 'id_str': '1036231882390659075', 'name': 'ProfessorIssu', 'screen_name': 'ProfessorIssu', 'location': 'Oahu, Hawaii', 'description': 'Gamer &amp; Twitch Streamer. Pokemon and MMORPGs are my bread and butter. Check out my stream at https://t.co/D6IR7D3efW', 'url': 'https://t.co/D6IR7D3efW', 'entities': {'url': {'urls': [{'url': 'https://t.co/D6IR7D3efW', 'expanded_url': 'https://www.twitch.tv/professorissu', 'display_url': 'twitch.tv/professorissu', 'indices': [0, 23]}]}, 'description': {'urls': [{'url': 'https://t.co/D6IR7D3efW', 'expanded_url': 'https://www.twitch.tv/professorissu', 'display_url': 'twitch.tv/professorissu', 'indices': [93, 116]}]}}, 'protected': False, 'followers_count': 36, 'friends_count': 86, 'listed_count': 0, 'created_at': 'Sun Sep 02 12:38:27 +0000 2018', 'favourites_count': 49, 'utc_offset': None, 'time_zone': None, 'geo_enabled': False, 'verified': False, 'statuses_count': 109,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'http://pbs.twimg.com/profile_images/1041790755541372928/kWh4Jtrr_normal.jpg', 'profile_image_url_https': 'https://pbs.twimg.com/profile_images/1041790755541372928/kWh4Jtrr_normal.jpg', 'profile_banner_url': 'https://pbs.twimg.com/profile_banners/1036231882390659075/1535892096', 'profile_link_color': 'E81C4F',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</si>
  <si>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Thu Mar 05 06:43:22 +0000 2020</t>
  </si>
  <si>
    <t>How to Use #IFTTT to Automate Your Life and Business https://t.co/1JPOaYXcp4 #android #facebook</t>
  </si>
  <si>
    <t>{'id': 1073052986631348225, 'id_str': '1073052986631348225', 'name': 'TalkBitz', 'screen_name': 'TalkBitz', 'location': '', 'description': 'We share everything we know about, Internet, Blogging, Content Marketing, and Social Media over on our blog @talkbitz!', 'url': 'https://t.co/AzPXyercJw', 'entities': {'url': {'urls': [{'url': 'https://t.co/AzPXyercJw', 'expanded_url': 'https://talkbitz.com/', 'display_url': 'talkbitz.com', 'indices': [0, 23]}]}, 'description': {'urls': []}}, 'protected': False, 'followers_count': 843, 'friends_count': 769, 'listed_count': 1, 'created_at': 'Thu Dec 13 03:12:23 +0000 2018', 'favourites_count': 3177, 'utc_offset': None, 'time_zone': None, 'geo_enabled': False, 'verified': False, 'statuses_count': 5474,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'http://pbs.twimg.com/profile_images/1190289006686277632/HCRxJ_q2_normal.jpg', 'profile_image_url_https': 'https://pbs.twimg.com/profile_images/1190289006686277632/HCRxJ_q2_normal.jpg', 'profile_banner_url': 'https://pbs.twimg.com/profile_banners/1073052986631348225/1580826549', 'profile_link_color': '1B95E0',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</si>
  <si>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Mar 05 06:42:02 +0000 2020</t>
  </si>
  <si>
    <t>Job Position on social media. Working at McDonald's on Facebook, Twitter or LinkedIn.
#JobSearch #JobSeeker #JobSeekers #SocialMedia #Recruitment #Recruiting #Recruiters #Facebook #Twitter #LinkedIn #PersonalBranding https://t.co/BvqUPugdXv</t>
  </si>
  <si>
    <t>{'id': 715797742036062208, 'id_str': '715797742036062208', 'name': 'Growth Hackers ðŸš€', 'screen_name': 'StartGrowthHack', 'location': 'Around the world âœˆ', 'description': 'https://t.co/SQ89VZ9dGU helps startups &amp; established businesses grow. Lead Generation | Digital Marketing | Growth Hacking Agency | Revenue Growth', 'url': 'https://t.co/3vkSJh94uq', 'entities': {'url': {'urls': [{'url': 'https://t.co/3vkSJh94uq', 'expanded_url': 'http://www.growth-hackers.net', 'display_url': 'growth-hackers.net', 'indices': [0, 23]}]}, 'description': {'urls': [{'url': 'https://t.co/SQ89VZ9dGU', 'expanded_url': 'https://www.Growth-Hackers.net', 'display_url': 'Growth-Hackers.net', 'indices': [0, 23]}]}}, 'protected': False, 'followers_count': 185904, 'friends_count': 131135, 'listed_count': 2821, 'created_at': 'Fri Apr 01 07:07:35 +0000 2016', 'favourites_count': 67091, 'utc_offset': None, 'time_zone': None, 'geo_enabled': False, 'verified': False, 'statuses_count': 60274,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'http://pbs.twimg.com/profile_images/1055711863546175489/pSGm2awa_normal.jpg', 'profile_image_url_https': 'https://pbs.twimg.com/profile_images/1055711863546175489/pSGm2awa_normal.jpg', 'profile_banner_url': 'https://pbs.twimg.com/profile_banners/715797742036062208/1548479559', 'profile_link_color': '19CF86',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</si>
  <si>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LIVEPlaying Some Friday the13th!!!! #Jason #CampCrystalLake #CantCatchMe #Facebook #FacebookStreamer https://t.co/8bKjcJ0h7o</t>
  </si>
  <si>
    <t>{'id': 1092729403677855745, 'id_str': '1092729403677855745', 'name': 'Scruffy', 'screen_name': 'Scruffy1891_ttv', 'location': 'Russellville, KY', 'description': 'Twitch Affiliate https://t.co/xJfrCk178L Rocket League. Fortnite. WWE. Dead By Daylight. Anthem. Days Gone. COD. Iâ€™m always down to play with Subs', 'url': 'https://t.co/sBypQOd6iy', 'entities': {'url': {'urls': [{'url': 'https://t.co/sBypQOd6iy', 'expanded_url': 'http://twitch.tv/scruff_nuggets', 'display_url': 'twitch.tv/scruff_nuggets', 'indices': [0, 23]}]}, 'description': {'urls': [{'url': 'https://t.co/xJfrCk178L', 'expanded_url': 'http://Twitch.tv/scruff_nuggets', 'display_url': 'Twitch.tv/scruff_nuggets', 'indices': [17, 40]}]}}, 'protected': False, 'followers_count': 50, 'friends_count': 97, 'listed_count': 0, 'created_at': 'Tue Feb 05 10:19:26 +0000 2019', 'favourites_count': 78, 'utc_offset': None, 'time_zone': None, 'geo_enabled': False, 'verified': False, 'statuses_count': 115, 'lang': None, 'contributors_enabled': False, 'is_translator': False, 'is_translation_enabled': False, 'profile_background_color': 'F5F8FA', 'profile_background_image_url': None, 'profile_background_image_url_https': None, 'profile_background_tile': False, 'profile_image_url': 'http://pbs.twimg.com/profile_images/1097006486969110528/-jESTRfd_normal.jpg', 'profile_image_url_https': 'https://pbs.twimg.com/profile_images/1097006486969110528/-jESTRfd_normal.jpg',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</si>
  <si>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Real Estate Agents &amp;amp; Investors  What Are The Most Common Facebook Marketing Objections? https://t.co/zFxOl1tuOX #Marketing #Business #RealEstate #Facebook https://t.co/yaFaEz6DGg</t>
  </si>
  <si>
    <t>Thu Mar 05 06:40:07 +0000 2020</t>
  </si>
  <si>
    <t>ACID DEATH - Godless Shrines Official #lyricvideo 2019. 
#Like &amp;amp; #Share!
#AcidDeath #Official #PrimalEnergies #RealityAndFear #DeathMetal #ThrashMetal #HeavyMetal #Google #Facebook 
https://t.co/xBjLUCb926</t>
  </si>
  <si>
    <t>{'id': 356094483, 'id_str': '356094483', 'name': 'ACID DEATH (official)', 'screen_name': 'aciddeathgr', 'location': 'Athens-Greece', 'description': 'The official Twitter page of the legendary Prog/Tech Death Metal band, ACID DEATH. Full info: https://t.co/lzglnzNrYk Also: https://t.co/lIaVnRn14E', 'url': 'http://t.co/98Gm3q6Qwf', 'entities': {'url': {'urls': [{'url': 'http://t.co/98Gm3q6Qwf', 'expanded_url': 'http://www.aciddeath.net', 'display_url': 'aciddeath.net', 'indices': [0, 22]}]}, 'description': {'urls': [{'url': 'https://t.co/lzglnzNrYk', 'expanded_url': 'http://aciddeath.net', 'display_url': 'aciddeath.net', 'indices': [94, 117]}, {'url': 'https://t.co/lIaVnRn14E', 'expanded_url': 'http://facebook.com/aciddeathgr', 'display_url': 'facebook.com/aciddeathgr', 'indices': [124, 147]}]}}, 'protected': False, 'followers_count': 2154, 'friends_count': 2670, 'listed_count': 17, 'created_at': 'Tue Aug 16 10:10:07 +0000 2011', 'favourites_count': 6187, 'utc_offset': None, 'time_zone': None, 'geo_enabled': True, 'verified': False, 'statuses_count': 2144, 'lang': None, 'contributors_enabled': False, 'is_translator': False, 'is_translation_enabled': False, 'profile_background_color': '131516', 'profile_background_image_url': 'http://abs.twimg.com/images/themes/theme14/bg.gif', 'profile_background_image_url_https': 'https://abs.twimg.com/images/themes/theme14/bg.gif', 'profile_background_tile': True, 'profile_image_url': 'http://pbs.twimg.com/profile_images/1102290982454943745/NiRSX_88_normal.png', 'profile_image_url_https': 'https://pbs.twimg.com/profile_images/1102290982454943745/NiRSX_88_normal.png', 'profile_banner_url': 'https://pbs.twimg.com/profile_banners/356094483/1512049047', 'profile_link_color': '3B94D9', 'profile_sidebar_border_color': 'EEEEEE', 'profile_sidebar_fill_color': 'EFEFEF', 'profile_text_color': '333333', 'profile_use_background_image': True, 'has_extended_profile': True, 'default_profile': False, 'default_profile_image': False, 'following': None, 'follow_request_sent': None, 'notifications': None, 'translator_type': 'none'}</t>
  </si>
  <si>
    <t>Thu Mar 05 06:38:51 +0000 2020</t>
  </si>
  <si>
    <t>I'm a newbie to #Twitter and still I can say an edit button was what was required genuinely! What will we do of stories feature? we can do it in #Instagram #WhatsappStatus and #Facebook We can smell #Apple here!!! #RIPTwitter @kunalkamra88 @AnupamPKher @Apple @maldeparag1</t>
  </si>
  <si>
    <t>{'id': 1232907202979078144, 'id_str': '1232907202979078144', 'name': 'Monk_aye', 'screen_name': 'Faqeera_11', 'location': '', 'description': 'I believe in Einsteinâœ’ï¸ I believe in LoveðŸ’¯ Liberandus, Urban Naxals, FeminazisðŸš« ðŸ‘Š\nLive and Let Live Folksâ˜®ï¸ CheersðŸ¥‚', 'url': None, 'entities': {'description': {'urls': []}}, 'protected': False, 'followers_count': 3, 'friends_count': 55, 'listed_count': 0, 'created_at': 'Thu Feb 27 05:56:19 +0000 2020', 'favourites_count': 18, 'utc_offset': None, 'time_zone': None, 'geo_enabled': False, 'verified': False, 'statuses_count': 21, 'lang': None, 'contributors_enabled': False, 'is_translator': False, 'is_translation_enabled': False, 'profile_background_color': 'F5F8FA', 'profile_background_image_url': None, 'profile_background_image_url_https': None, 'profile_background_tile': False, 'profile_image_url': 'http://pbs.twimg.com/profile_images/1233012586418819073/bb5yVj-B_normal.jpg', 'profile_image_url_https': 'https://pbs.twimg.com/profile_images/1233012586418819073/bb5yVj-B_normal.jpg',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</si>
  <si>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06:38:27 +0000 2020</t>
  </si>
  <si>
    <t>#Facebook
Everything that you think you own,  every action that you start or end with I will eventually lead to your suffering...
@AhmedHulusi
https://t.co/qPxqXn5vbr https://t.co/aLHfWM7YB0</t>
  </si>
  <si>
    <t>{'id': 64151383, 'id_str': '64151383', 'name': 'AylinEr', 'screen_name': 'AylinERK', 'location': '', 'description': '', 'url': None, 'entities': {'description': {'urls': []}}, 'protected': False, 'followers_count': 19420, 'friends_count': 3738, 'listed_count': 74, 'created_at': 'Sun Aug 09 10:27:18 +0000 2009', 'favourites_count': 13712, 'utc_offset': None, 'time_zone': None, 'geo_enabled': True, 'verified': False, 'statuses_count': 28438, 'lang': None, 'contributors_enabled': False, 'is_translator': False, 'is_translation_enabled': False, 'profile_background_color': '00ACB8', 'profile_background_image_url': 'http://abs.twimg.com/images/themes/theme4/bg.gif', 'profile_background_image_url_https': 'https://abs.twimg.com/images/themes/theme4/bg.gif', 'profile_background_tile': False, 'profile_image_url': 'http://pbs.twimg.com/profile_images/921866699699351552/fsDkTuVv_normal.jpg', 'profile_image_url_https': 'https://pbs.twimg.com/profile_images/921866699699351552/fsDkTuVv_normal.jpg', 'profile_banner_url': 'https://pbs.twimg.com/profile_banners/64151383/1508624905', 'profile_link_color': '0099B9', 'profile_sidebar_border_color': 'FFFFFF', 'profile_sidebar_fill_color': '95E8EC', 'profile_text_color': '3C3940', 'profile_use_background_image': True, 'has_extended_profile': False, 'default_profile': False, 'default_profile_image': False, 'following': None, 'follow_request_sent': None, 'notifications': None, 'translator_type': 'none'}</t>
  </si>
  <si>
    <t>Thu Mar 05 06:38:17 +0000 2020</t>
  </si>
  <si>
    <t>#life #cant_understand#google
#twitter #facebook #instagram #whatsapp #imo #social #i_love
    #srilanka #im_anju
#Anjula_Lakshan https://t.co/gpGtiN7crM</t>
  </si>
  <si>
    <t>{'id': 1148848576086151168, 'id_str': '1148848576086151168', 'name': 'Anjula Lakshan', 'screen_name': 'lakshan_anjula', 'location': 'imaduw', 'description': '', 'url': None, 'entities': {'description': {'urls': []}}, 'protected': False, 'followers_count': 2, 'friends_count': 35, 'listed_count': 0, 'created_at': 'Wed Jul 10 06:56:59 +0000 2019', 'favourites_count': 61, 'utc_offset': None, 'time_zone': None, 'geo_enabled': False, 'verified': False, 'statuses_count': 40, 'lang': None, 'contributors_enabled': False, 'is_translator': False, 'is_translation_enabled': False, 'profile_background_color': 'F5F8FA', 'profile_background_image_url': None, 'profile_background_image_url_https': None, 'profile_background_tile': False, 'profile_image_url': 'http://pbs.twimg.com/profile_images/1218232362976382977/-5uV7cOA_normal.jpg', 'profile_image_url_https': 'https://pbs.twimg.com/profile_images/1218232362976382977/-5uV7cOA_normal.jpg', 'profile_banner_url': 'https://pbs.twimg.com/profile_banners/1148848576086151168/1579284208',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</si>
  <si>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06:36:59 +0000 2020</t>
  </si>
  <si>
    <t>ManyChat: Bot de #Facebook Messenger https://t.co/xIZJTa5pP3 https://t.co/0WPeJ04x6S</t>
  </si>
  <si>
    <t>Thu Mar 05 06:36:05 +0000 2020</t>
  </si>
  <si>
    <t>Trent Partridge #globalcoin #facebook #crypto currency https://t.co/Tm9IEdB5jf</t>
  </si>
  <si>
    <t>Thu Mar 05 06:35:07 +0000 2020</t>
  </si>
  <si>
    <t>#Facebook, #Twitter, and #YouTube struggle with #coronavirus #hoaxes https://t.co/fm01iqXvmz via @voxdotcom #News #SocialMedia #TikTok #Instagram #Tech #Technology</t>
  </si>
  <si>
    <t>{'id': 14229632, 'id_str': '14229632', 'name': 'Adam, Diabetic Cyborg', 'screen_name': 'DiabeticCyborgg', 'location': 'Longview, TX', 'description': 'Stoic Optimist, mental Health/health advocate, geek, sneakerhead, pet lover, Historian, disabled blogger/vlogger w/ T1Diabetes, SPMS CSM MDD = redefined purpose', 'url': 'https://t.co/MJxx9q8ijI', 'entities': {'url': {'urls': [{'url': 'https://t.co/MJxx9q8ijI', 'expanded_url': 'https://linktr.ee/diabeticcyborg', 'display_url': 'linktr.ee/diabeticcyborg', 'indices': [0, 23]}]}, 'description': {'urls': []}}, 'protected': False, 'followers_count': 6294, 'friends_count': 4730, 'listed_count': 2041, 'created_at': 'Wed Mar 26 20:53:12 +0000 2008', 'favourites_count': 38073, 'utc_offset': None, 'time_zone': None, 'geo_enabled': True, 'verified': False, 'statuses_count': 209446, 'lang': None, 'contributors_enabled': False, 'is_translator': False, 'is_translation_enabled': False, 'profile_background_color': '131516', 'profile_background_image_url': 'http://abs.twimg.com/images/themes/theme14/bg.gif', 'profile_background_image_url_https': 'https://abs.twimg.com/images/themes/theme14/bg.gif', 'profile_background_tile': False, 'profile_image_url': 'http://pbs.twimg.com/profile_images/801142830525579265/UFmfigEW_normal.jpg', 'profile_image_url_https': 'https://pbs.twimg.com/profile_images/801142830525579265/UFmfigEW_normal.jpg', 'profile_banner_url': 'https://pbs.twimg.com/profile_banners/14229632/1573392544', 'profile_link_color': '91D2FA', 'profile_sidebar_border_color': '000000', 'profile_sidebar_fill_color': '000000', 'profile_text_color': '000000', 'profile_use_background_image': True, 'has_extended_profile': False, 'default_profile': False, 'default_profile_image': False, 'following': None, 'follow_request_sent': None, 'notifications': None, 'translator_type': 'none'}</t>
  </si>
  <si>
    <t>Thu Mar 05 06:34:48 +0000 2020</t>
  </si>
  <si>
    <t>Whos Afraid of the @IRStaxpros? Not @Facebook:
The social media behemoth is about to face off with the tax agency in a rare trial to capture billions that the #IRS thinks #Facebook owes. https://t.co/h8yqKf1WfV</t>
  </si>
  <si>
    <t>{'id': 171800685, 'id_str': '171800685', 'name': 'Ä‹Ñ§×§á¹­Ñ§Ä±á¹… áº“ÊŸÈÉ¢', 'screen_name': 'Spaceconveyor', 'location': 'State of trepidation ', 'description': "'Broken promises don't upset me, I just think, why did they believe me?' ~John Handey~         l mostly retweet.  https://t.co/2BjKgF11BQ", 'url': 'https://t.co/pyhtJYolbn', 'entities': {'url': {'urls': [{'url': 'https://t.co/pyhtJYolbn', 'expanded_url': 'https://www.lupusresearch.org/', 'display_url': 'lupusresearch.org', 'indices': [0, 23]}]}, 'description': {'urls': [{'url': 'https://t.co/2BjKgF11BQ', 'expanded_url': 'http://spaceconveyor.tumblr.com', 'display_url': 'spaceconveyor.tumblr.com', 'indices': [114, 137]}]}}, 'protected': False, 'followers_count': 189, 'friends_count': 2181, 'listed_count': 20, 'created_at': 'Wed Jul 28 05:38:15 +0000 2010', 'favourites_count': 4394, 'utc_offset': None, 'time_zone': None, 'geo_enabled': False, 'verified': False, 'statuses_count': 27287, 'lang': None, 'contributors_enabled': False, 'is_translator': False, 'is_translation_enabled': False, 'profile_background_color': '0099B9', 'profile_background_image_url': 'http://abs.twimg.com/images/themes/theme4/bg.gif', 'profile_background_image_url_https': 'https://abs.twimg.com/images/themes/theme4/bg.gif', 'profile_background_tile': False, 'profile_image_url': 'http://pbs.twimg.com/profile_images/1175358399959261187/VfoZNvjD_normal.jpg', 'profile_image_url_https': 'https://pbs.twimg.com/profile_images/1175358399959261187/VfoZNvjD_normal.jpg', 'profile_banner_url': 'https://pbs.twimg.com/profile_banners/171800685/1569923116', 'profile_link_color': '0099B9', 'profile_sidebar_border_color': '5ED4DC', 'profile_sidebar_fill_color': '95E8EC', 'profile_text_color': '3C3940', 'profile_use_background_image': True, 'has_extended_profile': False, 'default_profile': False, 'default_profile_image': False, 'following': None, 'follow_request_sent': None, 'notifications': None, 'translator_type': 'none'}</t>
  </si>
  <si>
    <t>Thu Mar 05 06:34:28 +0000 2020</t>
  </si>
  <si>
    <t>The @SenateGOP &amp;amp; @senatemajldr Doesn't Want to Know the Truth About @realDonaldTrump. We Do. via @MotherJones #fundraiser #fundraising #facebook #MotherJones  https://t.co/0cpR12c7Gu</t>
  </si>
  <si>
    <t>Thu Mar 05 06:34:25 +0000 2020</t>
  </si>
  <si>
    <t>#Lansing #LansingMi #Michigan #PureMichigan #livemusic w/ AMERICAN IDIOTS #Band  
 #Facebook them for Music videos , Detailed info &amp;amp; More @ https://t.co/sfWzNTbnon https://t.co/9Lqff6XZDu</t>
  </si>
  <si>
    <t>Thu Mar 05 06:33:55 +0000 2020</t>
  </si>
  <si>
    <t>If there were ever doubt that @instagram is a @Facebook app I reported a comment yesterday where a user literally made a Nazi flag out of emojis. Apparently that doesn't count as promoting hate speech or symbols. Your robots broken guys. #instagramhelp #Facebook</t>
  </si>
  <si>
    <t>{'id': 1231913547896152064, 'id_str': '1231913547896152064', 'name': 'Rohan_Redbeard', 'screen_name': 'RedbeardRohan', 'location': '', 'description': 'I like F1 and video games, F1 video games are like crack to me. Old twitter accounts cancelled to get away from news sites full of hateful comments.', 'url': None, 'entities': {'description': {'urls': []}}, 'protected': False, 'followers_count': 6, 'friends_count': 76, 'listed_count': 0, 'created_at': 'Mon Feb 24 12:07:39 +0000 2020', 'favourites_count': 108, 'utc_offset': None, 'time_zone': None, 'geo_enabled': False, 'verified': False, 'statuses_count': 396, 'lang': None, 'contributors_enabled': False, 'is_translator': False, 'is_translation_enabled': False, 'profile_background_color': 'F5F8FA', 'profile_background_image_url': None, 'profile_background_image_url_https': None, 'profile_background_tile': False, 'profile_image_url': 'http://pbs.twimg.com/profile_images/1231913900687462400/aVYU0bCh_normal.jpg', 'profile_image_url_https': 'https://pbs.twimg.com/profile_images/1231913900687462400/aVYU0bCh_normal.jpg',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</si>
  <si>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06:32:13 +0000 2020</t>
  </si>
  <si>
    <t>Which platform do you prefer most for watching videos? 
#poll #survey #Facebook  #Instagram  #YouTube  #TikTok</t>
  </si>
  <si>
    <t>{'id': 2394063476, 'id_str': '2394063476', 'name': 'Renderforest', 'screen_name': 'renderforestcom', 'location': 'Armenia', 'description': 'We are on a mission to make video creation and branding accessible to everyone. ðŸŒ', 'url': 'https://t.co/fc5V96vc1t', 'entities': {'url': {'urls': [{'url': 'https://t.co/fc5V96vc1t', 'expanded_url': 'https://renderforest.com', 'display_url': 'renderforest.com', 'indices': [0, 23]}]}, 'description': {'urls': []}}, 'protected': False, 'followers_count': 3867, 'friends_count': 223, 'listed_count': 59, 'created_at': 'Mon Mar 17 09:06:20 +0000 2014', 'favourites_count': 6904, 'utc_offset': None, 'time_zone': None, 'geo_enabled': True, 'verified': False, 'statuses_count': 6939,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'http://pbs.twimg.com/profile_images/1196418984524034048/jQnMHSbS_normal.jpg', 'profile_image_url_https': 'https://pbs.twimg.com/profile_images/1196418984524034048/jQnMHSbS_normal.jpg', 'profile_banner_url': 'https://pbs.twimg.com/profile_banners/2394063476/1576594587', 'profile_link_color': '1B95E0',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</si>
  <si>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Mar 05 06:31:26 +0000 2020</t>
  </si>
  <si>
    <t>Another amazing stream last night - the best yet. Thank you everyone who joined me exploring this CRAZY house!
#Facebook #FacebookLIVE #Facebookgaming #twitch #TwitchTVGaming #twitchstreamer #twitchgamer #twitchgaming @X3LGaming
 #horror #horrorthread #HorrorCommunity https://t.co/M3VXKeQ0Cd</t>
  </si>
  <si>
    <t>{'id': 449602855, 'id_str': '449602855', 'name': 'Sublimemanx The Gamer', 'screen_name': 'Sublimemanx', 'location': 'Oxfordshire', 'description': 'Scottish gaming content creator and gaming Streamer on Facebook &amp; Twitch. Lover of horror games mostly but I have been known to play other things! Ha Ha', 'url': 'https://t.co/gwqF5UGZ2v', 'entities': {'url': {'urls': [{'url': 'https://t.co/gwqF5UGZ2v', 'expanded_url': 'https://www.twitch.tv/Sublimemanx', 'display_url': 'twitch.tv/Sublimemanx', 'indices': [0, 23]}]}, 'description': {'urls': []}}, 'protected': False, 'followers_count': 75, 'friends_count': 409, 'listed_count': 11, 'created_at': 'Thu Dec 29 08:44:37 +0000 2011', 'favourites_count': 898, 'utc_offset': None, 'time_zone': None, 'geo_enabled': True, 'verified': False, 'statuses_count': 939,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'http://pbs.twimg.com/profile_images/1207670506104725504/DZzK9rP6_normal.jpg', 'profile_image_url_https': 'https://pbs.twimg.com/profile_images/1207670506104725504/DZzK9rP6_normal.jpg', 'profile_banner_url': 'https://pbs.twimg.com/profile_banners/449602855/1580677434',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</si>
  <si>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06:30:13 +0000 2020</t>
  </si>
  <si>
    <t>Please take a minute to like our #Facebook page https://t.co/hjm8TqeLJO</t>
  </si>
  <si>
    <t>{'id': 2548419512, 'id_str': '2548419512', 'name': 'Poole Together', 'screen_name': 'Poole_Together', 'location': 'Poole, Dorset', 'description': 'Dorset jobs. Dorset people. Dorset recruitment news and events along with some great employment advice. Finding Dorset jobs for Dorset candidates since 2008', 'url': 'http://t.co/kvUksJGfwz', 'entities': {'url': {'urls': [{'url': 'http://t.co/kvUksJGfwz', 'expanded_url': 'http://www.pooletogether.co.uk', 'display_url': 'pooletogether.co.uk', 'indices': [0, 22]}]}, 'description': {'urls': []}}, 'protected': False, 'followers_count': 3691, 'friends_count': 4828, 'listed_count': 252, 'created_at': 'Thu Jun 05 16:42:34 +0000 2014', 'favourites_count': 869, 'utc_offset': None, 'time_zone': None, 'geo_enabled': False, 'verified': False, 'statuses_count': 34743,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'http://pbs.twimg.com/profile_images/639412958561464321/F_eZ-Okh_normal.png', 'profile_image_url_https': 'https://pbs.twimg.com/profile_images/639412958561464321/F_eZ-Okh_normal.png', 'profile_banner_url': 'https://pbs.twimg.com/profile_banners/2548419512/1551292855', 'profile_link_color': '3B94D9',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</si>
  <si>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Mar 05 06:27:57 +0000 2020</t>
  </si>
  <si>
    <t>Common Facebook Marketing Mistakes You Should Avoid #socialmedia #MarketingMistakes  #Facebook
https://t.co/AAs7ILkzLq https://t.co/96XSxpRW8s</t>
  </si>
  <si>
    <t>{'id': 957878194962513920, 'id_str': '957878194962513920', 'name': 'Zoya Khan', 'screen_name': 'zk7554', 'location': 'Ahmedabad, India', 'description': 'Updates Arts, Entertainment, Business, Computer, Internet, News and more.. @techtspot @seo4booster @blogger4press @8118anand', 'url': 'https://t.co/UcSWoLu8ct', 'entities': {'url': {'urls': [{'url': 'https://t.co/UcSWoLu8ct', 'expanded_url': 'http://drivelinkgenerator.blogspot.com/', 'display_url': 'drivelinkgenerator.blogspot.com', 'indices': [0, 23]}]}, 'description': {'urls': []}}, 'protected': False, 'followers_count': 8, 'friends_count': 47, 'listed_count': 0, 'created_at': 'Mon Jan 29 07:28:53 +0000 2018', 'favourites_count': 37, 'utc_offset': None, 'time_zone': None, 'geo_enabled': False, 'verified': False, 'statuses_count': 207,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'http://pbs.twimg.com/profile_images/970705482271748096/Jgk64gf-_normal.jpg', 'profile_image_url_https': 'https://pbs.twimg.com/profile_images/970705482271748096/Jgk64gf-_normal.jpg', 'profile_banner_url': 'https://pbs.twimg.com/profile_banners/957878194962513920/1581061025', 'profile_link_color': '1B95E0',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</si>
  <si>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Mar 05 06:26:50 +0000 2020</t>
  </si>
  <si>
    <t xml:space="preserve"> NEWS  #techdirt #fb #censorship  #Facebook Files Anti- #SLAPP Motion Against Defunct App Developer Who Sued Over Revamp Of Facebook's App Platform https://t.co/NW04WPwXIO</t>
  </si>
  <si>
    <t>{'id': 26603208, 'id_str': '26603208', 'name': 'Dr. Roy Schestowitz (ç½—ä¼Š)', 'screen_name': 'schestowitz', 'location': 'North Pole', 'description': 'Software Engineer, interdisciplinary researcher, and an advocate of fair competition. \n\nFederation: https://t.co/PoAUmLGPZ7', 'url': 'http://t.co/tIN24agXcT', 'entities': {'url': {'urls': [{'url': 'http://t.co/tIN24agXcT', 'expanded_url': 'http://schestowitz.com', 'display_url': 'schestowitz.com', 'indices': [0, 22]}]}, 'description': {'urls': [{'url': 'https://t.co/PoAUmLGPZ7', 'expanded_url': 'https://pleroma.site/users/schestowitz', 'display_url': 'pleroma.site/users/schestowâ€¦', 'indices': [100, 123]}]}}, 'protected': False, 'followers_count': 7974, 'friends_count': 969, 'listed_count': 1923, 'created_at': 'Wed Mar 25 21:57:38 +0000 2009', 'favourites_count': 55712, 'utc_offset': None, 'time_zone': None, 'geo_enabled': False, 'verified': False, 'statuses_count': 742465, 'lang': None, 'contributors_enabled': False, 'is_translator': False, 'is_translation_enabled': False, 'profile_background_color': '3B94D9', 'profile_background_image_url': 'http://abs.twimg.com/images/themes/theme1/bg.png', 'profile_background_image_url_https': 'https://abs.twimg.com/images/themes/theme1/bg.png', 'profile_background_tile': True, 'profile_image_url': 'http://pbs.twimg.com/profile_images/1175656218205065216/djhZlovP_normal.jpg', 'profile_image_url_https': 'https://pbs.twimg.com/profile_images/1175656218205065216/djhZlovP_normal.jpg', 'profile_banner_url': 'https://pbs.twimg.com/profile_banners/26603208/1581914365', 'profile_link_color': '3B94D9', 'profile_sidebar_border_color': 'FFFFFF', 'profile_sidebar_fill_color': 'DDFFCC', 'profile_text_color': '333333', 'profile_use_background_image': True, 'has_extended_profile': True, 'default_profile': False, 'default_profile_image': False, 'following': None, 'follow_request_sent': None, 'notifications': None, 'translator_type': 'none'}</t>
  </si>
  <si>
    <t>Thu Mar 05 06:26:04 +0000 2020</t>
  </si>
  <si>
    <t>MAKE #COVID MASKS AT HOME #CoronaAlert #COVID19india #COVID19 #Facebook #FactsMatter #Hyderabad #India #INDvENG #JUNGKOOK #Memes #quiz #SheInspiresUs #ThursdayThoughts #ThursdayMotivation #YouTuber #Jobs #AsimRiaz #BlackSwan #VirusWar #prevention #thursdaymorning #Simple #easy https://t.co/ijQAzvXXLu</t>
  </si>
  <si>
    <t>{'id': 1072403181500538880, 'id_str': '1072403181500538880', 'name': 'GOD BLESS', 'screen_name': 'Dear_Alll', 'location': 'Planet Earth', 'description': '#F4F UPTO 100%, UF=UF #FUN #FILM #FASHION #FITNESS #MUSIC #DANCE ANALYST, CRITIC, VIEWS OWN. RTâ‰ ENDRSMT. LIKE #SOCIAL ( #SERVICE #MEDIA ) CONTACT 4 CAPTIONS', 'url': None, 'entities': {'description': {'urls': []}}, 'protected': False, 'followers_count': 1594, 'friends_count': 3593, 'listed_count': 2, 'created_at': 'Tue Dec 11 08:10:17 +0000 2018', 'favourites_count': 110, 'utc_offset': None, 'time_zone': None, 'geo_enabled': False, 'verified': False, 'statuses_count': 423, 'lang': None, 'contributors_enabled': False, 'is_translator': False, 'is_translation_enabled': False, 'profile_background_color': 'F5F8FA', 'profile_background_image_url': None, 'profile_background_image_url_https': None, 'profile_background_tile': False, 'profile_image_url': 'http://pbs.twimg.com/profile_images/1214755232099385347/Zo5K4yvh_normal.jpg', 'profile_image_url_https': 'https://pbs.twimg.com/profile_images/1214755232099385347/Zo5K4yvh_normal.jpg', 'profile_banner_url': 'https://pbs.twimg.com/profile_banners/1072403181500538880/1578560845',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</si>
  <si>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06:24:57 +0000 2020</t>
  </si>
  <si>
    <t>#follow on #Facebook #FB #page https://t.co/v5PYhVyZf9 #Fabricated #Frames https://t.co/r23zwwDdmH Mar5 Mar6 Mar7 Mar8 #WomensDay 2020 #fabric #photo #frame #fabrics #crafts #pdf #patterns download #printables #wearableart #pins #kitchen #textiles #dog #bellybands #art #cards</t>
  </si>
  <si>
    <t>{'id': 59246357, 'id_str': '59246357', 'name': 'Kristie Hubler', 'screen_name': 'FabricFrames', 'location': 'Deptford, NJ USA', 'description': 'artist, inventor https://t.co/hzJUQG09aE washable, fabric photo frames, pins, house potholders, dog bellybands pdf pattern printables at #Etsy #TpT #Craftsuprint', 'url': 'https://t.co/hzJUQG09aE', 'entities': {'url': {'urls': [{'url': 'https://t.co/hzJUQG09aE', 'expanded_url': 'http://fabricatedframes.com', 'display_url': 'fabricatedframes.com', 'indices': [0, 23]}]}, 'description': {'urls': [{'url': 'https://t.co/hzJUQG09aE', 'expanded_url': 'http://fabricatedframes.com', 'display_url': 'fabricatedframes.com', 'indices': [17, 40]}]}}, 'protected': False, 'followers_count': 2883, 'friends_count': 4205, 'listed_count': 330, 'created_at': 'Wed Jul 22 20:54:51 +0000 2009', 'favourites_count': 11672, 'utc_offset': None, 'time_zone': None, 'geo_enabled': True, 'verified': False, 'statuses_count': 60758, 'lang': None, 'contributors_enabled': False, 'is_translator': False, 'is_translation_enabled': False, 'profile_background_color': '751E6F', 'profile_background_image_url': 'http://abs.twimg.com/images/themes/theme1/bg.png', 'profile_background_image_url_https': 'https://abs.twimg.com/images/themes/theme1/bg.png', 'profile_background_tile': False, 'profile_image_url': 'http://pbs.twimg.com/profile_images/557452914046664706/0lRhJ_79_normal.jpeg', 'profile_image_url_https': 'https://pbs.twimg.com/profile_images/557452914046664706/0lRhJ_79_normal.jpeg', 'profile_link_color': '291F15', 'profile_sidebar_border_color': 'FFFFFF', 'profile_sidebar_fill_color': 'FFCCFF', 'profile_text_color': '241F11', 'profile_use_background_image': True, 'has_extended_profile': False, 'default_profile': False, 'default_profile_image': False, 'following': None, 'follow_request_sent': None, 'notifications': None, 'translator_type': 'none'}</t>
  </si>
  <si>
    <t>Thu Mar 05 06:23:18 +0000 2020</t>
  </si>
  <si>
    <t>So I saw an ad for #Facebook @Facebook on  TV, then I went on Facebook and read about a bunch of people saying that #Television is a dead medium</t>
  </si>
  <si>
    <t>{'id': 635878545, 'id_str': '635878545', 'name': 'Jeremy_Spears 18+', 'screen_name': 'Jeremy_Spears1', 'location': '', 'description': '', 'url': None, 'entities': {'description': {'urls': []}}, 'protected': False, 'followers_count': 177, 'friends_count': 78, 'listed_count': 56, 'created_at': 'Sun Jul 15 01:23:50 +0000 2012', 'favourites_count': 8853, 'utc_offset': None, 'time_zone': None, 'geo_enabled': False, 'verified': False, 'statuses_count': 11985,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'http://pbs.twimg.com/profile_images/1181373720662691840/lq5AUruy_normal.jpg', 'profile_image_url_https': 'https://pbs.twimg.com/profile_images/1181373720662691840/lq5AUruy_normal.jpg', 'profile_banner_url': 'https://pbs.twimg.com/profile_banners/635878545/1372285896',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</si>
  <si>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06:23:15 +0000 2020</t>
  </si>
  <si>
    <t>#follow on #Facebook #FB #page https://t.co/WgS20wbtUL #Fabricated #Frames https://t.co/r23zwwDdmH Mar5 Mar6 Mar7 Mar8 #WomensDay 2020 #fabric #photo #frame #fabrics #crafts #pdf #patterns download #printables #wearableart #pins #kitchen #textiles #dog #bellybands #art #cards</t>
  </si>
  <si>
    <t>Thu Mar 05 06:21:59 +0000 2020</t>
  </si>
  <si>
    <t>#follow on #Facebook #FB #page https://t.co/T4p9Op1bIp #Fabricated #Frames https://t.co/r23zwwUOef Mar5 Mar6 Mar7 Mar8 #WomensDay 2020 #fabric #photo #frame #fabrics #crafts #pdf #patterns download #printables #wearableart #pins #kitchen #textiles #dog #bellybands #art #cards</t>
  </si>
  <si>
    <t>Thu Mar 05 06:21:23 +0000 2020</t>
  </si>
  <si>
    <t>#Facebook to revamp #Libra cryptocurrency project amid rising regulatory pressure  https://t.co/c2mWixwCDq</t>
  </si>
  <si>
    <t>{'id': 2625263607, 'id_str': '2625263607', 'name': 'MENA Economist', 'screen_name': 'menaeconomist', 'location': '', 'description': 'Middle East &amp; North Africa must read', 'url': None, 'entities': {'description': {'urls': []}}, 'protected': False, 'followers_count': 709, 'friends_count': 860, 'listed_count': 49, 'created_at': 'Fri Jun 20 09:52:55 +0000 2014', 'favourites_count': 44, 'utc_offset': None, 'time_zone': None, 'geo_enabled': False, 'verified': False, 'statuses_count': 12991,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'http://pbs.twimg.com/profile_images/481764942513569792/ClvotkxY_normal.jpeg', 'profile_image_url_https': 'https://pbs.twimg.com/profile_images/481764942513569792/ClvotkxY_normal.jpeg', 'profile_banner_url': 'https://pbs.twimg.com/profile_banners/2625263607/1403696864',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</si>
  <si>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06:21:13 +0000 2020</t>
  </si>
  <si>
    <t>With billions of users, there can be billions of reasons why people joined #Facebook.
Here is how the social media giant managed to catch billions of fake accounts with #AI.
https://t.co/gKxrAJk7if https://t.co/9wRkpuyIfa</t>
  </si>
  <si>
    <t>{'id': 1158242959092883456, 'id_str': '1158242959092883456', 'name': 'Eyerys', 'screen_name': 'eyeryscompany', 'location': 'Indonesia', 'description': 'Documenting the internet culture, and those that come with it.', 'url': 'https://t.co/N5UxB2h1Bt', 'entities': {'url': {'urls': [{'url': 'https://t.co/N5UxB2h1Bt', 'expanded_url': 'https://www.Eyerys.com', 'display_url': 'Eyerys.com', 'indices': [0, 23]}]}, 'description': {'urls': []}}, 'protected': False, 'followers_count': 467, 'friends_count': 53, 'listed_count': 0, 'created_at': 'Mon Aug 05 05:06:55 +0000 2019', 'favourites_count': 0, 'utc_offset': None, 'time_zone': None, 'geo_enabled': False, 'verified': False, 'statuses_count': 52, 'lang': None, 'contributors_enabled': False, 'is_translator': False, 'is_translation_enabled': False, 'profile_background_color': 'F5F8FA', 'profile_background_image_url': None, 'profile_background_image_url_https': None, 'profile_background_tile': False, 'profile_image_url': 'http://pbs.twimg.com/profile_images/1158243065863139328/HkUhnSY4_normal.png', 'profile_image_url_https': 'https://pbs.twimg.com/profile_images/1158243065863139328/HkUhnSY4_normal.png', 'profile_banner_url': 'https://pbs.twimg.com/profile_banners/1158242959092883456/1564994645',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</si>
  <si>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06:20:43 +0000 2020</t>
  </si>
  <si>
    <t>#BLURB: "#socialmedia  #Facebooks New #AI-powered #Moderation Tool Helps It Catch Billions Of Fake Accounts. BULLSHIT! ; #Privacy #Regulation"   https://t.co/eRzGQl1Yu3</t>
  </si>
  <si>
    <t>{'id': 3226255070, 'id_str': '3226255070', 'name': 'Uhmazing Press', 'screen_name': 'UhmazingPress', 'location': 'Social Media', 'description': 'Official publication channel of https://t.co/p9MZ83o4Am Lifestyle Magazine covers #LGBT #Press #Drag #Photography #DragRace #DragCon #Travel #Fitness #PressASAP', 'url': 'https://t.co/wfOytZISAe', 'entities': {'url': {'urls': [{'url': 'https://t.co/wfOytZISAe', 'expanded_url': 'http://bb7.ca/press', 'display_url': 'bb7.ca/press', 'indices': [0, 23]}]}, 'description': {'urls': [{'url': 'https://t.co/p9MZ83o4Am', 'expanded_url': 'http://bluebay700.com', 'display_url': 'bluebay700.com', 'indices': [32, 55]}]}}, 'protected': False, 'followers_count': 93, 'friends_count': 352, 'listed_count': 34, 'created_at': 'Mon May 25 14:43:29 +0000 2015', 'favourites_count': 99, 'utc_offset': None, 'time_zone': None, 'geo_enabled': False, 'verified': False, 'statuses_count': 10544,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'http://pbs.twimg.com/profile_images/836332236236603393/oi6yyMJ4_normal.jpg', 'profile_image_url_https': 'https://pbs.twimg.com/profile_images/836332236236603393/oi6yyMJ4_normal.jpg', 'profile_banner_url': 'https://pbs.twimg.com/profile_banners/3226255070/1433099747',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</si>
  <si>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06:20:32 +0000 2020</t>
  </si>
  <si>
    <t>If yall on #Facebook stop by my page : _Nuggs-TV every follow helps  Ill be posting #gamplay and tones of different gaming content !! thank you guys . https://t.co/17RdniksUm</t>
  </si>
  <si>
    <t>{'id': 1206023372775268353, 'id_str': '1206023372775268353', 'name': 'ðð”ð†ð†ð’ðŸ’¥', 'screen_name': '_NUGGS1', 'location': '', 'description': '21-YoutuberðŸŽ®&amp; StreamerðŸ–¥ , Iâ€™m the CEO of the Esports team @teamdisturbed_ Sponsored by @therogueenergy use code: TEAMDISTURBED for 10% off link below', 'url': 'https://t.co/5rH355MyIu', 'entities': {'url': {'urls': [{'url': 'https://t.co/5rH355MyIu', 'expanded_url': 'http://bit.ly/2Voh7zO', 'display_url': 'bit.ly/2Voh7zO', 'indices': [0, 23]}]}, 'description': {'urls': []}}, 'protected': False, 'followers_count': 64, 'friends_count': 204, 'listed_count': 2, 'created_at': 'Sun Dec 15 01:29:24 +0000 2019', 'favourites_count': 47, 'utc_offset': None, 'time_zone': None, 'geo_enabled': False, 'verified': False, 'statuses_count': 79, 'lang': None, 'contributors_enabled': False, 'is_translator': False, 'is_translation_enabled': False, 'profile_background_color': 'F5F8FA', 'profile_background_image_url': None, 'profile_background_image_url_https': None, 'profile_background_tile': False, 'profile_image_url': 'http://pbs.twimg.com/profile_images/1234491980085854208/jHHu2pyF_normal.jpg', 'profile_image_url_https': 'https://pbs.twimg.com/profile_images/1234491980085854208/jHHu2pyF_normal.jpg', 'profile_banner_url': 'https://pbs.twimg.com/profile_banners/1206023372775268353/1583391775',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</si>
  <si>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06:18:21 +0000 2020</t>
  </si>
  <si>
    <t>Finally #Facebook launches #darkmode for #whatsapp. Have you tested on your phone?
#AthulDigital #smm #socialmediamarketing #ThursdayThoughts https://t.co/VOgSK38e2h</t>
  </si>
  <si>
    <t>{'id': 1116635064471707648, 'id_str': '1116635064471707648', 'name': 'Athul Digital', 'screen_name': 'athuldigital', 'location': 'Kozhikode, India', 'description': "Hey, I'm Athul. I'm a #socialmediamarketer and #SEO based in #Kerala. I can help you to grow your #business through social media.", 'url': 'https://t.co/T2n0eHLFlK', 'entities': {'url': {'urls': [{'url': 'https://t.co/T2n0eHLFlK', 'expanded_url': 'https://digitalathul.com/', 'display_url': 'digitalathul.com', 'indices': [0, 23]}]}, 'description': {'urls': []}}, 'protected': False, 'followers_count': 38, 'friends_count': 67, 'listed_count': 0, 'created_at': 'Fri Apr 12 09:32:00 +0000 2019', 'favourites_count': 22, 'utc_offset': None, 'time_zone': None, 'geo_enabled': True, 'verified': False, 'statuses_count': 164, 'lang': None, 'contributors_enabled': False, 'is_translator': False, 'is_translation_enabled': False, 'profile_background_color': 'F5F8FA', 'profile_background_image_url': None, 'profile_background_image_url_https': None, 'profile_background_tile': False, 'profile_image_url': 'http://pbs.twimg.com/profile_images/1230812886315880453/pKTuGGFs_normal.jpg', 'profile_image_url_https': 'https://pbs.twimg.com/profile_images/1230812886315880453/pKTuGGFs_normal.jpg', 'profile_banner_url': 'https://pbs.twimg.com/profile_banners/1116635064471707648/1555061877',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</si>
  <si>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06:18:03 +0000 2020</t>
  </si>
  <si>
    <t xml:space="preserve">#RIPTwitter 
I hate #Facebook and detest #WhatsApp and can just about tolerate #Instagram but please dont make #Twitter fucked up </t>
  </si>
  <si>
    <t>{'id': 1067471594308669441, 'id_str': '1067471594308669441', 'name': 'Cold', 'screen_name': 'Ice_Colder', 'location': '', 'description': 'Full time misanthropist, misandrist and All views my own. FEMALE and PROUD!', 'url': None, 'entities': {'description': {'urls': []}}, 'protected': False, 'followers_count': 342, 'friends_count': 342, 'listed_count': 0, 'created_at': 'Tue Nov 27 17:33:55 +0000 2018', 'favourites_count': 1079, 'utc_offset': None, 'time_zone': None, 'geo_enabled': False, 'verified': False, 'statuses_count': 1802, 'lang': None, 'contributors_enabled': False, 'is_translator': False, 'is_translation_enabled': False, 'profile_background_color': 'F5F8FA', 'profile_background_image_url': None, 'profile_background_image_url_https': None, 'profile_background_tile': False, 'profile_image_url': 'http://pbs.twimg.com/profile_images/1222308493581070336/sI3Odu78_normal.jpg', 'profile_image_url_https': 'https://pbs.twimg.com/profile_images/1222308493581070336/sI3Odu78_normal.jpg', 'profile_banner_url': 'https://pbs.twimg.com/profile_banners/1067471594308669441/1579677667',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</si>
  <si>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06:16:02 +0000 2020</t>
  </si>
  <si>
    <t>#RIPTwitter is trending because #twitter is adding 24hrs story functions such as #instagram &amp;amp; #facebook. We just wanted the edit tweet button. I went on Twitter bcz we were tired of this fraud of adding hundreds of stories every day &amp;amp; now they're adding story features!</t>
  </si>
  <si>
    <t>{'id': 520150400, 'id_str': '520150400', 'name': 'Deb Nandy ðŸ‡®ðŸ‡³', 'screen_name': 'iamdeb_official', 'location': 'West Bengal', 'description': 'CEO @Media360India Coloumnist @YouthKiAwaaz Ex Dgtl PR @aniruddhatony @koneenica @AliviaSarkar Ex Member @RockBong_Group @Tollywood_t2 @Indicine @Rupam_Rotr', 'url': 'https://t.co/YrWyh5NwEl', 'entities': {'url': {'urls': [{'url': 'https://t.co/YrWyh5NwEl', 'expanded_url': 'http://debjoyofficial.wordpress.com', 'display_url': 'debjoyofficial.wordpress.com', 'indices': [0, 23]}]}, 'description': {'urls': []}}, 'protected': False, 'followers_count': 878, 'friends_count': 1313, 'listed_count': 16, 'created_at': 'Sat Mar 10 06:26:56 +0000 2012', 'favourites_count': 25501, 'utc_offset': None, 'time_zone': None, 'geo_enabled': True, 'verified': False, 'statuses_count': 26472, 'lang': None, 'contributors_enabled': False, 'is_translator': False, 'is_translation_enabled': False, 'profile_background_color': '000000', 'profile_background_image_url': 'http://abs.twimg.com/images/themes/theme15/bg.png', 'profile_background_image_url_https': 'https://abs.twimg.com/images/themes/theme15/bg.png', 'profile_background_tile': False, 'profile_image_url': 'http://pbs.twimg.com/profile_images/1224936457527160833/V299IHGx_normal.jpg', 'profile_image_url_https': 'https://pbs.twimg.com/profile_images/1224936457527160833/V299IHGx_normal.jpg', 'profile_banner_url': 'https://pbs.twimg.com/profile_banners/520150400/1581836344', 'profile_link_color': '4682B4',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'regular'}</t>
  </si>
  <si>
    <t>Thu Mar 05 06:15:46 +0000 2020</t>
  </si>
  <si>
    <t>What is the solution of  the page are show you can't use facebook at the moment 
@Facebook 
#facebookindia 
#facebook</t>
  </si>
  <si>
    <t>{'id': 2738017305, 'id_str': '2738017305', 'name': 'Abhi dixit official', 'screen_name': 'abhiofficial56', 'location': 'à¤‡à¤‚à¤¦à¥Œà¤°, à¤­à¤¾à¤°à¤¤', 'description': 'Poltics\nðŸš© à¤°à¤¾à¤·à¥à¤Ÿà¥à¤° à¤¹à¤¿à¤¤ à¤ªà¥à¤°à¤¥à¤® ðŸš©', 'url': 'https://t.co/DPWW9CAnOM', 'entities': {'url': {'urls': [{'url': 'https://t.co/DPWW9CAnOM', 'expanded_url': 'http://Www.Facebook.com/askwith.abhi/', 'display_url': 'Facebook.com/askwith.abhi/', 'indices': [0, 23]}]}, 'description': {'urls': []}}, 'protected': False, 'followers_count': 125, 'friends_count': 514, 'listed_count': 0, 'created_at': 'Sat Aug 09 11:20:16 +0000 2014', 'favourites_count': 629, 'utc_offset': None, 'time_zone': None, 'geo_enabled': True, 'verified': False, 'statuses_count': 290,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'http://pbs.twimg.com/profile_images/1201008760443023360/pBmaQxpL_normal.jpg', 'profile_image_url_https': 'https://pbs.twimg.com/profile_images/1201008760443023360/pBmaQxpL_normal.jpg', 'profile_banner_url': 'https://pbs.twimg.com/profile_banners/2738017305/1572880463',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</si>
  <si>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06:11:44 +0000 2020</t>
  </si>
  <si>
    <t>11 years #Facebook #memories #facebookmemories</t>
  </si>
  <si>
    <t>{'id': 839962890, 'id_str': '839962890', 'name': 'Shazni Ong', 'screen_name': 'shazniong', 'location': 'Kuala Lumpur Federal Territory', 'description': 'Mix-blood. Third culture kid ðŸ‡¦ðŸ‡º ðŸ‡¬ðŸ‡§ |I spin one story into three angles for a living at @TMReserve. | Retweets â‰  endorsements | Views are my own.', 'url': 'https://t.co/itqL93hXva', 'entities': {'url': {'urls': [{'url': 'https://t.co/itqL93hXva', 'expanded_url': 'https://www.instagram.com/shazniong/', 'display_url': 'instagram.com/shazniong/', 'indices': [0, 23]}]}, 'description': {'urls': []}}, 'protected': False, 'followers_count': 281, 'friends_count': 306, 'listed_count': 1, 'created_at': 'Sat Sep 22 15:40:21 +0000 2012', 'favourites_count': 24327, 'utc_offset': None, 'time_zone': None, 'geo_enabled': True, 'verified': False, 'statuses_count': 34059, 'lang': None, 'contributors_enabled': False, 'is_translator': False, 'is_translation_enabled': False, 'profile_background_color': '000000', 'profile_background_image_url': 'http://abs.twimg.com/images/themes/theme14/bg.gif', 'profile_background_image_url_https': 'https://abs.twimg.com/images/themes/theme14/bg.gif', 'profile_background_tile': True, 'profile_image_url': 'http://pbs.twimg.com/profile_images/1035222065752625153/TQ-8YNvn_normal.jpg', 'profile_image_url_https': 'https://pbs.twimg.com/profile_images/1035222065752625153/TQ-8YNvn_normal.jpg', 'profile_banner_url': 'https://pbs.twimg.com/profile_banners/839962890/1532088639', 'profile_link_color': '000000', 'profile_sidebar_border_color': '000000', 'profile_sidebar_fill_color': 'EFEFEF', 'profile_text_color': '333333', 'profile_use_background_image': True, 'has_extended_profile': True, 'default_profile': False, 'default_profile_image': False, 'following': None, 'follow_request_sent': None, 'notifications': None, 'translator_type': 'none'}</t>
  </si>
  <si>
    <t>Thu Mar 05 06:11:40 +0000 2020</t>
  </si>
  <si>
    <t>Golden Words
#Hadith #Goldenwords #updatesonislam #Tumblr #Linkedin #Googleplus #Facebook #Pinterest #Twitter #Instagram #Youtube #Dua #People #Makkah #Madina #Quran #Muslims #Deeniyat #Tablighi #Google https://t.co/CJy6QjFUcm</t>
  </si>
  <si>
    <t>{'id': 1074639780703391744, 'id_str': '1074639780703391744', 'name': 'Updates on Islam', 'screen_name': 'UpdatesonIslam', 'location': 'Bengaluru, India', 'description': 'Alhumdulillah', 'url': None, 'entities': {'description': {'urls': []}}, 'protected': False, 'followers_count': 25, 'friends_count': 3, 'listed_count': 0, 'created_at': 'Mon Dec 17 12:17:44 +0000 2018', 'favourites_count': 0, 'utc_offset': None, 'time_zone': None, 'geo_enabled': True, 'verified': False, 'statuses_count': 786,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'http://pbs.twimg.com/profile_images/1116393180717391872/JR0LwgoA_normal.png', 'profile_image_url_https': 'https://pbs.twimg.com/profile_images/1116393180717391872/JR0LwgoA_normal.png', 'profile_banner_url': 'https://pbs.twimg.com/profile_banners/1074639780703391744/1555003830', 'profile_link_color': '91D2FA',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</si>
  <si>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Thu Mar 05 06:11:26 +0000 2020</t>
  </si>
  <si>
    <t>Facebook Finally Launches Dark Mode for WhatsApp
#Facebook #WhatsApp #NewUpdate #WhatsAppFeature #DarkMode #WhatsAppDarkMode #SocialMedia #Digitalmarketing #SocialMediaMarketing #RubiqSolutions #Goa https://t.co/5a1nBlhqHG</t>
  </si>
  <si>
    <t>{'id': 1196324240842059777, 'id_str': '1196324240842059777', 'name': 'rubiqsolutionsgoa', 'screen_name': 'rubiqsolutions', 'location': 'Goa', 'description': 'We offer end-to-end seamlessly integrated solutions for ðŸ”¸Web Development&amp; Designing ðŸ”¸Digital Marketing ðŸ”¸E-Commerce solutions ðŸ”¸Branding &amp; Advertising', 'url': 'https://t.co/ye6sHMZ9Vg', 'entities': {'url': {'urls': [{'url': 'https://t.co/ye6sHMZ9Vg', 'expanded_url': 'https://www.rubiq.in/', 'display_url': 'rubiq.in', 'indices': [0, 23]}]}, 'description': {'urls': []}}, 'protected': False, 'followers_count': 18, 'friends_count': 90, 'listed_count': 2, 'created_at': 'Mon Nov 18 07:09:58 +0000 2019', 'favourites_count': 38, 'utc_offset': None, 'time_zone': None, 'geo_enabled': False, 'verified': False, 'statuses_count': 50, 'lang': None, 'contributors_enabled': False, 'is_translator': False, 'is_translation_enabled': False, 'profile_background_color': 'F5F8FA', 'profile_background_image_url': None, 'profile_background_image_url_https': None, 'profile_background_tile': False, 'profile_image_url': 'http://pbs.twimg.com/profile_images/1196326257354403841/7o_O0S8X_normal.jpg', 'profile_image_url_https': 'https://pbs.twimg.com/profile_images/1196326257354403841/7o_O0S8X_normal.jpg',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</si>
  <si>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06:11:23 +0000 2020</t>
  </si>
  <si>
    <t>Hadith of the Day !!
#Hadith #Goldenwords #updatesonislam #Tumblr #Linkedin #Googleplus #Facebook #Pinterest #Twitter #Instagram #Youtube #Dua #People #Makkah #Madina #Quran #Muslims #Deeniyat #Tablighi #Google https://t.co/3mG0BlxbmX</t>
  </si>
  <si>
    <t>Thu Mar 05 06:11:08 +0000 2020</t>
  </si>
  <si>
    <t>Facebook Employee in Seattle Diagnosed With #Coronavirus
#Facebook Inc. said a #Seattle worker has been #diagnosed with the coronavirus, the first known #infection within the #company as the #pathogen...Read More at - https://t.co/GebDNIjYn5 
#BusinessLiveME #BusinessNews #BLME https://t.co/usbF8iNyTX</t>
  </si>
  <si>
    <t>{'id': 2449385540, 'id_str': '2449385540', 'name': 'BusinessLive ME', 'screen_name': 'BusinessLiveME', 'location': 'Muscat, Oman', 'description': 'Business Live ME engages decision makers across the region. Our reportage, honed over 25 years, constantly aims to be accurate &amp; unrivalled.', 'url': 'https://t.co/cxjwQEFKqQ', 'entities': {'url': {'urls': [{'url': 'https://t.co/cxjwQEFKqQ', 'expanded_url': 'http://www.businessliveme.com', 'display_url': 'businessliveme.com', 'indices': [0, 23]}]}, 'description': {'urls': []}}, 'protected': False, 'followers_count': 2658, 'friends_count': 396, 'listed_count': 14, 'created_at': 'Thu Apr 17 09:13:08 +0000 2014', 'favourites_count': 500, 'utc_offset': None, 'time_zone': None, 'geo_enabled': True, 'verified': False, 'statuses_count': 5073,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'http://pbs.twimg.com/profile_images/1052440310305968128/ewLr-8lR_normal.jpg', 'profile_image_url_https': 'https://pbs.twimg.com/profile_images/1052440310305968128/ewLr-8lR_normal.jpg', 'profile_banner_url': 'https://pbs.twimg.com/profile_banners/2449385540/1539776270', 'profile_link_color': 'DD2E44', 'profile_sidebar_border_color': 'FFFFFF', 'profile_sidebar_fill_color': 'DDEEF6', 'profile_text_color': '333333', 'profile_use_background_image': False, 'has_extended_profile': False, 'default_profile': False, 'default_profile_image': False, 'following': None, 'follow_request_sent': None, 'notifications': None, 'translator_type': 'none'}</t>
  </si>
  <si>
    <t>Thu Mar 05 06:10:02 +0000 2020</t>
  </si>
  <si>
    <t>#Facebook check-ins are an incredible, word-of-mouth marketing machine. 
Here's how to capture this latest digital  #marketing trend. 
Via @EdForteau 
https://t.co/xuZMNCqWzH</t>
  </si>
  <si>
    <t>{'id': 134554050, 'id_str': '134554050', 'name': 'Latesha Lynch', 'screen_name': 'lateshalynch', 'location': 'Atlanta, GA', 'description': 'Brand Strategist. Marketing Manager. Freelance Website Designer. Co-host on @letstalk30 podcast.', 'url': 'https://t.co/Z2dHrTZYhA', 'entities': {'url': {'urls': [{'url': 'https://t.co/Z2dHrTZYhA', 'expanded_url': 'http://www.lateshalynch.com', 'display_url': 'lateshalynch.com', 'indices': [0, 23]}]}, 'description': {'urls': []}}, 'protected': False, 'followers_count': 579, 'friends_count': 638, 'listed_count': 32, 'created_at': 'Sun Apr 18 19:27:50 +0000 2010', 'favourites_count': 609, 'utc_offset': None, 'time_zone': None, 'geo_enabled': False, 'verified': False, 'statuses_count': 3292, 'lang': None, 'contributors_enabled': False, 'is_translator': False, 'is_translation_enabled': False, 'profile_background_color': '000000', 'profile_background_image_url': 'http://abs.twimg.com/images/themes/theme14/bg.gif', 'profile_background_image_url_https': 'https://abs.twimg.com/images/themes/theme14/bg.gif', 'profile_background_tile': False, 'profile_image_url': 'http://pbs.twimg.com/profile_images/1217146301143560198/xBlTYf7m_normal.jpg', 'profile_image_url_https': 'https://pbs.twimg.com/profile_images/1217146301143560198/xBlTYf7m_normal.jpg', 'profile_banner_url': 'https://pbs.twimg.com/profile_banners/134554050/1578427248', 'profile_link_color': 'C3948A', 'profile_sidebar_border_color': '373737', 'profile_sidebar_fill_color': '373737', 'profile_text_color': 'FDB31C', 'profile_use_background_image': True, 'has_extended_profile': False, 'default_profile': False, 'default_profile_image': False, 'following': None, 'follow_request_sent': None, 'notifications': None, 'translator_type': 'none'}</t>
  </si>
  <si>
    <t>Thu Mar 05 06:06:39 +0000 2020</t>
  </si>
  <si>
    <t>Just like #Facebook and #Instagram @Twitter is no different. Twitter should be used to share and promote content not I repeat NOT for attack people or industry #RIPTwitter</t>
  </si>
  <si>
    <t>{'id': 3251025103, 'id_str': '3251025103', 'name': 'Coresonic23', 'screen_name': 'coresonic23YT', 'location': 'California, USA', 'description': "YouTube Let's player | Gamer | Anime lover | Hentai Lover | https://t.co/6jpGXi0KK8", 'url': None, 'entities': {'description': {'urls': [{'url': 'https://t.co/6jpGXi0KK8', 'expanded_url': 'http://Youtube.com/Coresonic23', 'display_url': 'Youtube.com/Coresonic23', 'indices': [60, 83]}]}}, 'protected': False, 'followers_count': 356, 'friends_count': 950, 'listed_count': 3, 'created_at': 'Sat Jun 20 21:17:41 +0000 2015', 'favourites_count': 652, 'utc_offset': None, 'time_zone': None, 'geo_enabled': False, 'verified': False, 'statuses_count': 4366,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'http://pbs.twimg.com/profile_images/1100653112572792832/Fet2BfUm_normal.jpg', 'profile_image_url_https': 'https://pbs.twimg.com/profile_images/1100653112572792832/Fet2BfUm_normal.jpg', 'profile_banner_url': 'https://pbs.twimg.com/profile_banners/3251025103/1494830758', 'profile_link_color': '3B94D9',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</si>
  <si>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Mar 05 06:06:15 +0000 2020</t>
  </si>
  <si>
    <t>Learn how to attract 1000 fans to your Facebook page with a simple 3 step process. Free training @ https://t.co/Yhcum4svKQ #Facebook</t>
  </si>
  <si>
    <t>{'id': 2156124402, 'id_str': '2156124402', 'name': 'Barb Davies', 'screen_name': 'BarbDavies373', 'location': 'Thunder Bay, ON Canada', 'description': 'Hypnotherapist, Social Worker &amp; Coach working with clients worldwide. I â¤ï¸organic living &amp; travel. Connect @ https://t.co/byxRABDfqa', 'url': 'https://t.co/zTgT2tATKd', 'entities': {'url': {'urls': [{'url': 'https://t.co/zTgT2tATKd', 'expanded_url': 'https://www.barbdavies.com', 'display_url': 'barbdavies.com', 'indices': [0, 23]}]}, 'description': {'urls': [{'url': 'https://t.co/byxRABDfqa', 'expanded_url': 'http://www.linkedin.com/in/barbdavies', 'display_url': 'linkedin.com/in/barbdavies', 'indices': [109, 132]}]}}, 'protected': False, 'followers_count': 36652, 'friends_count': 27924, 'listed_count': 1307, 'created_at': 'Sat Oct 26 04:31:47 +0000 2013', 'favourites_count': 2521, 'utc_offset': None, 'time_zone': None, 'geo_enabled': False, 'verified': False, 'statuses_count': 108285, 'lang': None, 'contributors_enabled': False, 'is_translator': False, 'is_translation_enabled': False, 'profile_background_color': '642D8B', 'profile_background_image_url': 'http://abs.twimg.com/images/themes/theme10/bg.gif', 'profile_background_image_url_https': 'https://abs.twimg.com/images/themes/theme10/bg.gif', 'profile_background_tile': True, 'profile_image_url': 'http://pbs.twimg.com/profile_images/520755052496314368/W5cTIEbj_normal.jpeg', 'profile_image_url_https': 'https://pbs.twimg.com/profile_images/520755052496314368/W5cTIEbj_normal.jpeg', 'profile_banner_url': 'https://pbs.twimg.com/profile_banners/2156124402/1554000958', 'profile_link_color': '9266CC', 'profile_sidebar_border_color': '65B0DA', 'profile_sidebar_fill_color': '7AC3EE', 'profile_text_color': '3D1957', 'profile_use_background_image': True, 'has_extended_profile': True, 'default_profile': False, 'default_profile_image': False, 'following': None, 'follow_request_sent': None, 'notifications': None, 'translator_type': 'none'}</t>
  </si>
  <si>
    <t>Thu Mar 05 06:06:14 +0000 2020</t>
  </si>
  <si>
    <t>#Facebook Team Pls check this issue, we are followup from last two days but not getting any response https://t.co/phjgna2iKu</t>
  </si>
  <si>
    <t>{'id': 865860413887348737, 'id_str': '865860413887348737', 'name': 'Saarathi Healthcare', 'screen_name': 'saarathihealth', 'location': 'Thane West, Thane', 'description': 'Saarathi Healthcare Private Ltd is a dynamic Healthcare Company established in 2008 (Mumbai), by Founder and Director Ms. Ranjeeta Vinil.', 'url': 'https://t.co/qUot9EaY0P', 'entities': {'url': {'urls': [{'url': 'https://t.co/qUot9EaY0P', 'expanded_url': 'https://saarathihealthcare.com', 'display_url': 'saarathihealthcare.com', 'indices': [0, 23]}]}, 'description': {'urls': []}}, 'protected': False, 'followers_count': 55, 'friends_count': 382, 'listed_count': 0, 'created_at': 'Sat May 20 09:23:04 +0000 2017', 'favourites_count': 30, 'utc_offset': None, 'time_zone': None, 'geo_enabled': False, 'verified': False, 'statuses_count': 126, 'lang': None, 'contributors_enabled': False, 'is_translator': False, 'is_translation_enabled': False, 'profile_background_color': 'F5F8FA', 'profile_background_image_url': None, 'profile_background_image_url_https': None, 'profile_background_tile': False, 'profile_image_url': 'http://pbs.twimg.com/profile_images/866563200992501765/xVPtqWLC_normal.jpg', 'profile_image_url_https': 'https://pbs.twimg.com/profile_images/866563200992501765/xVPtqWLC_normal.jpg', 'profile_banner_url': 'https://pbs.twimg.com/profile_banners/865860413887348737/1563448179',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</si>
  <si>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06:06:03 +0000 2020</t>
  </si>
  <si>
    <t>Clarification:Strained by 140 unlike by #Facebook Our-HASH TAG-SITE SLOGAN-ACTUAL TWEET-LINK structured #Tweets follow #message not #grammar</t>
  </si>
  <si>
    <t>{'id': 727931684751089664, 'id_str': '727931684751089664', 'name': 'ModernWorld Cen', 'screen_name': 'ModernWorldCen', 'location': 'United Kingdom', 'description': "Querying â€˜R we developed or civilized #animals?â€™ &amp; tracing 'Women P: Femocracy' we air #Modern #World shaping Axioms-Incidents-Means. Follow &amp; get 3D icon in DM", 'url': 'https://t.co/Vg4lY1sZMy', 'entities': {'url': {'urls': [{'url': 'https://t.co/Vg4lY1sZMy', 'expanded_url': 'http://www.WomensPowerBook.org', 'display_url': 'WomensPowerBook.org', 'indices': [0, 23]}]}, 'description': {'urls': []}}, 'protected': False, 'followers_count': 3046, 'friends_count': 4787, 'listed_count': 422, 'created_at': 'Wed May 04 18:43:32 +0000 2016', 'favourites_count': 87, 'utc_offset': None, 'time_zone': None, 'geo_enabled': False, 'verified': False, 'statuses_count': 141660, 'lang': None, 'contributors_enabled': False, 'is_translator': False, 'is_translation_enabled': False, 'profile_background_color': 'F5F8FA', 'profile_background_image_url': None, 'profile_background_image_url_https': None, 'profile_background_tile': False, 'profile_image_url': 'http://pbs.twimg.com/profile_images/727933944646225920/tXGL1mOu_normal.jpg', 'profile_image_url_https': 'https://pbs.twimg.com/profile_images/727933944646225920/tXGL1mOu_normal.jpg', 'profile_banner_url': 'https://pbs.twimg.com/profile_banners/727931684751089664/1493595311',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</si>
  <si>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06:04:12 +0000 2020</t>
  </si>
  <si>
    <t>We'd love for you to join us on #Facebook!  https://t.co/xet3TCET2K</t>
  </si>
  <si>
    <t>{'id': 46479015, 'id_str': '46479015', 'name': 'Chelsea Hanson', 'screen_name': 'ChelseaHanson', 'location': 'Green Bay, Wisconsin', 'description': "Hi! I'm Chelsea, Grief Healing Specialist, Author of The Sudden Loss Survival Guide. Preorder my new book NOW! https://t.co/D6BBj2ssQJâ€¦", 'url': 'https://t.co/xIxlQOqIZN', 'entities': {'url': {'urls': [{'url': 'https://t.co/xIxlQOqIZN', 'expanded_url': 'https://www.chelseahanson.com', 'display_url': 'chelseahanson.com', 'indices': [0, 23]}]}, 'description': {'urls': [{'url': 'https://t.co/D6BBj2ssQJ', 'expanded_url': 'http://bit.ly/SuddenLossSurv', 'display_url': 'bit.ly/SuddenLossSurv', 'indices': [111, 134]}]}}, 'protected': False, 'followers_count': 28506, 'friends_count': 11424, 'listed_count': 579, 'created_at': 'Thu Jun 11 20:15:48 +0000 2009', 'favourites_count': 1637, 'utc_offset': None, 'time_zone': None, 'geo_enabled': False, 'verified': False, 'statuses_count': 156511, 'lang': None, 'contributors_enabled': False, 'is_translator': False, 'is_translation_enabled': False, 'profile_background_color': 'F7EFF1', 'profile_background_image_url': 'http://abs.twimg.com/images/themes/theme8/bg.gif', 'profile_background_image_url_https': 'https://abs.twimg.com/images/themes/theme8/bg.gif', 'profile_background_tile': False, 'profile_image_url': 'http://pbs.twimg.com/profile_images/417867818466414592/gB4jj2qY_normal.jpeg', 'profile_image_url_https': 'https://pbs.twimg.com/profile_images/417867818466414592/gB4jj2qY_normal.jpeg', 'profile_banner_url': 'https://pbs.twimg.com/profile_banners/46479015/1435256996', 'profile_link_color': 'CC9BCC', 'profile_sidebar_border_color': 'A8877D', 'profile_sidebar_fill_color': 'FAF0F7', 'profile_text_color': '333333', 'profile_use_background_image': False, 'has_extended_profile': False, 'default_profile': False, 'default_profile_image': False, 'following': None, 'follow_request_sent': None, 'notifications': None, 'translator_type': 'none'}</t>
  </si>
  <si>
    <t>Thu Mar 05 06:02:04 +0000 2020</t>
  </si>
  <si>
    <t>Facebook unveiled a machine learning tool that, in the last year, has removed more than six billion fake accounts. That's in addition to the millions of new fake accounts that Facebook blocks from being created daily. 
#Theta #ThetaSolutions #ThetaTrainings #Facebook #AI #Tool https://t.co/YZJfpl9AK6</t>
  </si>
  <si>
    <t>{'id': 4891284635, 'id_str': '4891284635', 'name': 'Theta Solutions', 'screen_name': 'ThetaSolutions', 'location': 'Sialkot, Pakistan', 'description': 'Providing Professional IT Services &amp; Solutions across GLOBE.', 'url': 'https://t.co/ykBINbNkiF', 'entities': {'url': {'urls': [{'url': 'https://t.co/ykBINbNkiF', 'expanded_url': 'http://thetasolutions.pk', 'display_url': 'thetasolutions.pk', 'indices': [0, 23]}]}, 'description': {'urls': []}}, 'protected': False, 'followers_count': 144, 'friends_count': 650, 'listed_count': 6, 'created_at': 'Tue Feb 09 08:37:44 +0000 2016', 'favourites_count': 407, 'utc_offset': None, 'time_zone': None, 'geo_enabled': False, 'verified': False, 'statuses_count': 702, 'lang': None, 'contributors_enabled': False, 'is_translator': False, 'is_translation_enabled': False, 'profile_background_color': 'F5F8FA', 'profile_background_image_url': None, 'profile_background_image_url_https': None, 'profile_background_tile': False, 'profile_image_url': 'http://pbs.twimg.com/profile_images/1210163244394000384/5MHOL7ZN_normal.jpg', 'profile_image_url_https': 'https://pbs.twimg.com/profile_images/1210163244394000384/5MHOL7ZN_normal.jpg', 'profile_banner_url': 'https://pbs.twimg.com/profile_banners/4891284635/1577448869',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</si>
  <si>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06:01:00 +0000 2020</t>
  </si>
  <si>
    <t>Show us some #love on our facebook page https://t.co/cmqlZHyEJV #Flaskman #flask #facebook</t>
  </si>
  <si>
    <t>{'id': 935661822, 'id_str': '935661822', 'name': 'Flask_Man', 'screen_name': 'Flask_Man', 'location': 'USA and Worldwide Seller', 'description': 'Conceal the undetectable #flask w/ #beer #liquor or #wine onto #cruises, into #stadium #events, or #concerts #clubs For #Sportsfans #NFL #NBA #NLB #NASCAR #UFC', 'url': 'http://t.co/UpVkfcVuJp', 'entities': {'url': {'urls': [{'url': 'http://t.co/UpVkfcVuJp', 'expanded_url': 'http://www.ebay.com/sch/tangchimeng/m.html?_nkw=&amp;_armrs=1&amp;_ipg=&amp;_from=', 'display_url': 'ebay.com/sch/tangchimenâ€¦', 'indices': [0, 22]}]}, 'description': {'urls': []}}, 'protected': False, 'followers_count': 1613, 'friends_count': 1884, 'listed_count': 39, 'created_at': 'Thu Nov 08 23:21:32 +0000 2012', 'favourites_count': 1250, 'utc_offset': None, 'time_zone': None, 'geo_enabled': False, 'verified': False, 'statuses_count': 8072,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'http://pbs.twimg.com/profile_images/2979366335/f158d01fec7042bbba0bc2dcac2a803b_normal.jpeg', 'profile_image_url_https': 'https://pbs.twimg.com/profile_images/2979366335/f158d01fec7042bbba0bc2dcac2a803b_normal.jpeg', 'profile_banner_url': 'https://pbs.twimg.com/profile_banners/935661822/1367116079',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</si>
  <si>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06:00:52 +0000 2020</t>
  </si>
  <si>
    <t>Have you liked our #Facebook page yet? Head on over and give us a like : https://t.co/ymxMUARhHM https://t.co/3XY758Bl6N</t>
  </si>
  <si>
    <t>{'id': 4906376225, 'id_str': '4906376225', 'name': 'Elite Secret Service', 'screen_name': 'ESSPressOfficer', 'location': '', 'description': "Official Twitter for Elite Secret Service 'we can neither confirm nor deny' | Partnered w/ @EliteDangerous @FrontierDev | Divison of @ESSGamingHQ", 'url': 'https://t.co/zsjscsjm5m', 'entities': {'url': {'urls': [{'url': 'https://t.co/zsjscsjm5m', 'expanded_url': 'http://www.elitesecretservice.com', 'display_url': 'elitesecretservice.com', 'indices': [0, 23]}]}, 'description': {'urls': []}}, 'protected': False, 'followers_count': 272, 'friends_count': 504, 'listed_count': 15, 'created_at': 'Sat Feb 13 22:45:45 +0000 2016', 'favourites_count': 556, 'utc_offset': None, 'time_zone': None, 'geo_enabled': False, 'verified': False, 'statuses_count': 7265,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'http://pbs.twimg.com/profile_images/972810695980011523/SNDsoXzO_normal.jpg', 'profile_image_url_https': 'https://pbs.twimg.com/profile_images/972810695980011523/SNDsoXzO_normal.jpg', 'profile_banner_url': 'https://pbs.twimg.com/profile_banners/4906376225/1512682246', 'profile_link_color': '998100',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</si>
  <si>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Mar 05 06:00:00 +0000 2020</t>
  </si>
  <si>
    <t>#NSTnation: Be wary of such messages claiming to be from us, #UnicefMalaysia also wrote on its #Facebook page.
https://t.co/ITu7iCVt00
#FakeNews #coronavirus #covid19</t>
  </si>
  <si>
    <t>Thu Mar 05 05:57:57 +0000 2020</t>
  </si>
  <si>
    <t>Facebooks Libra is reportedly considering redesigning aspects of its stablecoin project in the face of worldwide regulatory opposition to its initial plan and roadmap.
Read the full story: https://t.co/YYIoQAFe8v
#libra #facebook #stablecoin</t>
  </si>
  <si>
    <t>{'id': 1144492436959330304, 'id_str': '1144492436959330304', 'name': 'SuperCryptoNews', 'screen_name': 'SCNGlobal', 'location': '', 'description': 'Super Crypto News is Asiaâ€™s leading blockchain and crypto news provider, covering daily news on the latest tech and trading developments in crypto.', 'url': 'https://t.co/pVEvRot770', 'entities': {'url': {'urls': [{'url': 'https://t.co/pVEvRot770', 'expanded_url': 'https://www.supercryptonews.com', 'display_url': 'supercryptonews.com', 'indices': [0, 23]}]}, 'description': {'urls': []}}, 'protected': False, 'followers_count': 14, 'friends_count': 2, 'listed_count': 0, 'created_at': 'Fri Jun 28 06:27:15 +0000 2019', 'favourites_count': 2, 'utc_offset': None, 'time_zone': None, 'geo_enabled': False, 'verified': False, 'statuses_count': 294, 'lang': None, 'contributors_enabled': False, 'is_translator': False, 'is_translation_enabled': False, 'profile_background_color': 'F5F8FA', 'profile_background_image_url': None, 'profile_background_image_url_https': None, 'profile_background_tile': False, 'profile_image_url': 'http://pbs.twimg.com/profile_images/1172454613850546177/R_x6M_W2_normal.png', 'profile_image_url_https': 'https://pbs.twimg.com/profile_images/1172454613850546177/R_x6M_W2_normal.png', 'profile_banner_url': 'https://pbs.twimg.com/profile_banners/1144492436959330304/1582536457',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</si>
  <si>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05:56:38 +0000 2020</t>
  </si>
  <si>
    <t>#Facebook has revealed that it removed a network of 37 Facebook accounts, 32 Pages, 11 Groups and 42 #Instagram accounts that originated in #India and used fake accounts masquerading as media outlets to target the Gulf region, the #US, the #UK and #Canada.</t>
  </si>
  <si>
    <t>{'id': 88380827, 'id_str': '88380827', 'name': 'ThePriteshRathod ðŸ‡®ðŸ‡³', 'screen_name': 'prathod2008', 'location': 'WorldWide', 'description': 'Love to share everythingâ€™s that help peoples ..#Bollywood , #Hollywood ,#Social work, #Blooddonor #TECH ,#Share #Market Make friends #Sports, #Books', 'url': None, 'entities': {'description': {'urls': []}}, 'protected': False, 'followers_count': 1319, 'friends_count': 710, 'listed_count': 418, 'created_at': 'Sun Nov 08 08:42:17 +0000 2009', 'favourites_count': 757, 'utc_offset': None, 'time_zone': None, 'geo_enabled': True, 'verified': False, 'statuses_count': 88170, 'lang': None, 'contributors_enabled': False, 'is_translator': False, 'is_translation_enabled': False, 'profile_background_color': '000000', 'profile_background_image_url': 'http://abs.twimg.com/images/themes/theme18/bg.gif', 'profile_background_image_url_https': 'https://abs.twimg.com/images/themes/theme18/bg.gif', 'profile_background_tile': False, 'profile_image_url': 'http://pbs.twimg.com/profile_images/617020840085839873/azMoBZRc_normal.jpg', 'profile_image_url_https': 'https://pbs.twimg.com/profile_images/617020840085839873/azMoBZRc_normal.jpg', 'profile_banner_url': 'https://pbs.twimg.com/profile_banners/88380827/1521108186', 'profile_link_color': '1B95E0',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'regular'}</t>
  </si>
  <si>
    <t>Thu Mar 05 05:53:12 +0000 2020</t>
  </si>
  <si>
    <t>#RIPTwitter everything in this world is fake even #Twitter #WhatsApp #Facebook and #Instagram 
Dont trust anything https://t.co/wFL5kyxuul</t>
  </si>
  <si>
    <t>{'id': 463870813, 'id_str': '463870813', 'name': 'Jerry Mpiana', 'screen_name': 'JerryMpiana', 'location': 'God Hands', 'description': "Businessmen ,Leader, Speaker, Heavenly Ambassador, Enlightened child of God. ,it's prophetic revolution movement", 'url': None, 'entities': {'description': {'urls': []}}, 'protected': False, 'followers_count': 1501, 'friends_count': 3234, 'listed_count': 68, 'created_at': 'Sat Jan 14 15:38:07 +0000 2012', 'favourites_count': 4952, 'utc_offset': None, 'time_zone': None, 'geo_enabled': True, 'verified': False, 'statuses_count': 9144, 'lang': None, 'contributors_enabled': False, 'is_translator': False, 'is_translation_enabled': False, 'profile_background_color': 'FFF04D', 'profile_background_image_url': 'http://abs.twimg.com/images/themes/theme19/bg.gif', 'profile_background_image_url_https': 'https://abs.twimg.com/images/themes/theme19/bg.gif', 'profile_background_tile': False, 'profile_image_url': 'http://pbs.twimg.com/profile_images/1228535824100331520/EtqTKiTg_normal.jpg', 'profile_image_url_https': 'https://pbs.twimg.com/profile_images/1228535824100331520/EtqTKiTg_normal.jpg', 'profile_banner_url': 'https://pbs.twimg.com/profile_banners/463870813/1581740829', 'profile_link_color': '0099CC', 'profile_sidebar_border_color': 'FFF8AD', 'profile_sidebar_fill_color': 'F6FFD1', 'profile_text_color': '333333', 'profile_use_background_image': True, 'has_extended_profile': True, 'default_profile': False, 'default_profile_image': False, 'following': None, 'follow_request_sent': None, 'notifications': None, 'translator_type': 'none'}</t>
  </si>
  <si>
    <t>Thu Mar 05 05:52:02 +0000 2020</t>
  </si>
  <si>
    <t>While the worlds most famous social network doesnt release figures on the number of servers they use, predictions from experts suggest the company stores at least 60,000 of them at data center warehouses in the US and around the world. 
#Facebook #inventory https://t.co/HU5kVmXluF</t>
  </si>
  <si>
    <t>{'id': 1206519472669917184, 'id_str': '1206519472669917184', 'name': 'Saara.io', 'screen_name': 'Saara_inc', 'location': 'Bangalore ', 'description': 'Easy computer vision for industrial automation', 'url': 'https://t.co/yMLafERX80', 'entities': {'url': {'urls': [{'url': 'https://t.co/yMLafERX80', 'expanded_url': 'https://saara.io/', 'display_url': 'saara.io', 'indices': [0, 23]}]}, 'description': {'urls': []}}, 'protected': False, 'followers_count': 17, 'friends_count': 329, 'listed_count': 0, 'created_at': 'Mon Dec 16 10:21:06 +0000 2019', 'favourites_count': 0, 'utc_offset': None, 'time_zone': None, 'geo_enabled': False, 'verified': False, 'statuses_count': 107, 'lang': None, 'contributors_enabled': False, 'is_translator': False, 'is_translation_enabled': False, 'profile_background_color': 'F5F8FA', 'profile_background_image_url': None, 'profile_background_image_url_https': None, 'profile_background_tile': False, 'profile_image_url': 'http://pbs.twimg.com/profile_images/1214802405834969089/4NzyUgsN_normal.jpg', 'profile_image_url_https': 'https://pbs.twimg.com/profile_images/1214802405834969089/4NzyUgsN_normal.jpg', 'profile_banner_url': 'https://pbs.twimg.com/profile_banners/1206519472669917184/1578479613',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</si>
  <si>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05:51:49 +0000 2020</t>
  </si>
  <si>
    <t>Really now ...we like #twitter because of its uniqueness , now copying #Facebook and #Instagram 24 hours stories...c'mon now!
 #RIPTwitter https://t.co/t34eg1GyfX</t>
  </si>
  <si>
    <t>{'id': 447076219, 'id_str': '447076219', 'name': 'â™¡TumiKâ™¡â„¢ðŸ’ŽðŸŒ»', 'screen_name': 'tumikamfwa', 'location': 'Midrand, South Africa', 'description': 'Founder @K_EventsComms\n\n#DigitalMarketing #SocialMedia #Events  \n-----------------------------------\n\n\nChildOfGODðŸ‘‘ Wife,Mom,Sister,Friend #Maftown2Jozi', 'url': None, 'entities': {'description': {'urls': []}}, 'protected': False, 'followers_count': 403, 'friends_count': 2549, 'listed_count': 2, 'created_at': 'Mon Dec 26 13:36:25 +0000 2011', 'favourites_count': 4179, 'utc_offset': None, 'time_zone': None, 'geo_enabled': True, 'verified': False, 'statuses_count': 1923,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'http://pbs.twimg.com/profile_images/1069811925448617984/jikkOz8D_normal.jpg', 'profile_image_url_https': 'https://pbs.twimg.com/profile_images/1069811925448617984/jikkOz8D_normal.jpg', 'profile_banner_url': 'https://pbs.twimg.com/profile_banners/447076219/1518456530',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</si>
  <si>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05:51:02 +0000 2020</t>
  </si>
  <si>
    <t>Here's how you can leverage #Facebook check-in, and gain more new customers than you ever thought possible. 
Via @EdForteau
https://t.co/PPQ0yO5yzI https://t.co/n1j1I919wn</t>
  </si>
  <si>
    <t>{'id': 1640997998, 'id_str': '1640997998', 'name': 'Startup Grind Joburg', 'screen_name': 'StartupGrindJHB', 'location': 'Johannesburg', 'description': 'Monthly live fireside chats with great SA Entrepreneurs. Educate | Inspire | Connect. Powered by Google for Entrepreneurs. In 500 cities  worldwide', 'url': 'https://t.co/U3nNuLZfOy', 'entities': {'url': {'urls': [{'url': 'https://t.co/U3nNuLZfOy', 'expanded_url': 'http://www.startupgrind.com/johannesburg/', 'display_url': 'startupgrind.com/johannesburg/', 'indices': [0, 23]}]}, 'description': {'urls': []}}, 'protected': False, 'followers_count': 3664, 'friends_count': 581, 'listed_count': 72, 'created_at': 'Fri Aug 02 17:56:04 +0000 2013', 'favourites_count': 855, 'utc_offset': None, 'time_zone': None, 'geo_enabled': True, 'verified': False, 'statuses_count': 3549, 'lang': None, 'contributors_enabled': False, 'is_translator': False, 'is_translation_enabled': False, 'profile_background_color': 'ABB8C2', 'profile_background_image_url': 'http://abs.twimg.com/images/themes/theme10/bg.gif', 'profile_background_image_url_https': 'https://abs.twimg.com/images/themes/theme10/bg.gif', 'profile_background_tile': True, 'profile_image_url': 'http://pbs.twimg.com/profile_images/1068108899801317376/aCrFO16s_normal.jpg', 'profile_image_url_https': 'https://pbs.twimg.com/profile_images/1068108899801317376/aCrFO16s_normal.jpg', 'profile_banner_url': 'https://pbs.twimg.com/profile_banners/1640997998/1543491982', 'profile_link_color': 'FF2E45', 'profile_sidebar_border_color': '000000', 'profile_sidebar_fill_color': '7AC3EE', 'profile_text_color': '3D1957', 'profile_use_background_image': True, 'has_extended_profile': False, 'default_profile': False, 'default_profile_image': False, 'following': None, 'follow_request_sent': None, 'notifications': None, 'translator_type': 'none'}</t>
  </si>
  <si>
    <t>Thu Mar 05 05:51:00 +0000 2020</t>
  </si>
  <si>
    <t>Dear @Twitter (hahahaha, I know - you don't care)... if you add #Fleets, could you add "See No Fleets" in the settings? #Facebook, #Instagram already wall-to-wall hard marketing. Et tu? #RIPTwitter</t>
  </si>
  <si>
    <t>{'id': 255955603, 'id_str': '255955603', 'name': 'Dianne Bayley', 'screen_name': 'dibayley11', 'location': 'Global', 'description': 'Freelance writer', 'url': None, 'entities': {'description': {'urls': []}}, 'protected': False, 'followers_count': 905, 'friends_count': 886, 'listed_count': 15, 'created_at': 'Tue Feb 22 10:59:33 +0000 2011', 'favourites_count': 12272, 'utc_offset': None, 'time_zone': None, 'geo_enabled': False, 'verified': False, 'statuses_count': 18310,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'http://pbs.twimg.com/profile_images/847446235271225344/u7NT91qI_normal.jpg', 'profile_image_url_https': 'https://pbs.twimg.com/profile_images/847446235271225344/u7NT91qI_normal.jpg', 'profile_banner_url': 'https://pbs.twimg.com/profile_banners/255955603/1490882046',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</si>
  <si>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05:50:34 +0000 2020</t>
  </si>
  <si>
    <t>How long does your Content last? 
#SocialMedia #SMM #DigitalMarketing #contentmarketing #Contentstrategy #OnlineMarketing #Twitter #Facebook #LinkedIn #Instagram #Youtube #Pinterest 
(via: 
@StartGrowthHack) https://t.co/c74ArVyJ2J</t>
  </si>
  <si>
    <t>{'id': 1234736867096039427, 'id_str': '1234736867096039427', 'name': 'Priyanka Sadhu', 'screen_name': 'PriyankaSadhu5', 'location': 'Kolkata', 'description': 'Blogger &amp; Affordable Content marketing services.', 'url': 'https://t.co/Tw4nCNyF2U', 'entities': {'url': {'urls': [{'url': 'https://t.co/Tw4nCNyF2U', 'expanded_url': 'http://www.onlylinksmatter.com', 'display_url': 'onlylinksmatter.com', 'indices': [0, 23]}]}, 'description': {'urls': []}}, 'protected': False, 'followers_count': 99, 'friends_count': 249, 'listed_count': 0, 'created_at': 'Tue Mar 03 07:06:51 +0000 2020', 'favourites_count': 791, 'utc_offset': None, 'time_zone': None, 'geo_enabled': False, 'verified': False, 'statuses_count': 19, 'lang': None, 'contributors_enabled': False, 'is_translator': False, 'is_translation_enabled': False, 'profile_background_color': 'F5F8FA', 'profile_background_image_url': None, 'profile_background_image_url_https': None, 'profile_background_tile': False, 'profile_image_url': 'http://pbs.twimg.com/profile_images/1234738854457774080/TLutuRmo_normal.jpg', 'profile_image_url_https': 'https://pbs.twimg.com/profile_images/1234738854457774080/TLutuRmo_normal.jpg', 'profile_banner_url': 'https://pbs.twimg.com/profile_banners/1234736867096039427/1583228244',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</si>
  <si>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05:50:03 +0000 2020</t>
  </si>
  <si>
    <t>Chasing 4,000 likes on #Facebook! Follow along if you haven't already  https://t.co/FlSz9jsEH6 https://t.co/ARFHh0aScD</t>
  </si>
  <si>
    <t>{'id': 342188187, 'id_str': '342188187', 'name': 'Todd Hancock', 'screen_name': 'TODDCastPodcast', 'location': 'Vancouver, BC, Canada', 'description': "ðŸ‡¨ðŸ‡¦ Daddy. Husband. Son. Brother. Friend. Nerd. CFOX Afternoons ('99-â€˜14). BCIT instructor. #TCPC https://t.co/eP6Edsrtjh", 'url': 'https://t.co/9o0kebrE4g', 'entities': {'url': {'urls': [{'url': 'https://t.co/9o0kebrE4g', 'expanded_url': 'http://ToddHancock.ca', 'display_url': 'ToddHancock.ca', 'indices': [0, 23]}]}, 'description': {'urls': [{'url': 'https://t.co/eP6Edsrtjh', 'expanded_url': 'https://itunes.apple.com/ca/podcast/tcpc/id964382481', 'display_url': 'itunes.apple.com/ca/podcast/tcpâ€¦', 'indices': [97, 120]}]}}, 'protected': False, 'followers_count': 8535, 'friends_count': 2918, 'listed_count': 643, 'created_at': 'Mon Jul 25 16:32:28 +0000 2011', 'favourites_count': 25960, 'utc_offset': None, 'time_zone': None, 'geo_enabled': False, 'verified': False, 'statuses_count': 358350,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True, 'profile_image_url': 'http://pbs.twimg.com/profile_images/955538458965032962/mlR0Mr3D_normal.jpg', 'profile_image_url_https': 'https://pbs.twimg.com/profile_images/955538458965032962/mlR0Mr3D_normal.jpg', 'profile_banner_url': 'https://pbs.twimg.com/profile_banners/342188187/1540535751', 'profile_link_color': '0084B4', 'profile_sidebar_border_color': 'FFFFFF', 'profile_sidebar_fill_color': 'DDEEF6', 'profile_text_color': '333333', 'profile_use_background_image': False, 'has_extended_profile': True, 'default_profile': False, 'default_profile_image': False, 'following': None, 'follow_request_sent': None, 'notifications': None, 'translator_type': 'none'}</t>
  </si>
  <si>
    <t>Thu Mar 05 05:49:31 +0000 2020</t>
  </si>
  <si>
    <t>#Google moves all job interviews to #HangoutsChat for the foreseeable future due to #coronavirus
#Amazon and #Facebook have also limited on-site job interviews
By @jaypeters   
Mar 4, 2020, 1:16pm EST
https://t.co/EF65HPOp87 via @Verge</t>
  </si>
  <si>
    <t>{'id': 7964842, 'id_str': '7964842', 'name': 'William Thomason', 'screen_name': 'wmthomason', 'location': 'Fayetteville, NC', 'description': "technology, music, politics, etc. retweets/shares â‰  endorsement.          Tar Heel For Life! EHS '87", 'url': 'https://t.co/7r4gQZHMzH', 'entities': {'url': {'urls': [{'url': 'https://t.co/7r4gQZHMzH', 'expanded_url': 'http://forwardmedia.blogspot.com', 'display_url': 'forwardmedia.blogspot.com', 'indices': [0, 23]}]}, 'description': {'urls': []}}, 'protected': False, 'followers_count': 992, 'friends_count': 3691, 'listed_count': 44, 'created_at': 'Sun Aug 05 03:08:58 +0000 2007', 'favourites_count': 2979, 'utc_offset': None, 'time_zone': None, 'geo_enabled': True, 'verified': False, 'statuses_count': 14222, 'lang': None, 'contributors_enabled': False, 'is_translator': False, 'is_translation_enabled': False, 'profile_background_color': 'E6F0F0', 'profile_background_image_url': 'http://abs.twimg.com/images/themes/theme7/bg.gif', 'profile_background_image_url_https': 'https://abs.twimg.com/images/themes/theme7/bg.gif', 'profile_background_tile': False, 'profile_image_url': 'http://pbs.twimg.com/profile_images/1215753341877223430/TNiw-wi8_normal.jpg', 'profile_image_url_https': 'https://pbs.twimg.com/profile_images/1215753341877223430/TNiw-wi8_normal.jpg', 'profile_banner_url': 'https://pbs.twimg.com/profile_banners/7964842/1522641220', 'profile_link_color': '363780', 'profile_sidebar_border_color': '000000', 'profile_sidebar_fill_color': 'F0EBF0', 'profile_text_color': '010D14', 'profile_use_background_image': True, 'has_extended_profile': False, 'default_profile': False, 'default_profile_image': False, 'following': None, 'follow_request_sent': None, 'notifications': None, 'translator_type': 'none'}</t>
  </si>
  <si>
    <t>Thu Mar 05 05:47:44 +0000 2020</t>
  </si>
  <si>
    <t>#SocialMedia Was Ruining My #Life @pensignal
@Medium #medium @TheAscentPub #lifelessons #facebook #twitter #instagram #linkedin #writers #wisdom #inspiration #amwriting #writing #writerslife #writinglife #writerswise #writerscommunity #writingcommmunity
https://t.co/HIjBDfsl76</t>
  </si>
  <si>
    <t>{'id': 9019142, 'id_str': '9019142', 'name': 'Christopher Oldcorn', 'screen_name': 'chrisoldcorn', 'location': '', 'description': 'An investigative journalist holding people, companies, and governments accountable. ðŸ‡¨ðŸ‡¦ ðŸ‡¬ðŸ‡§ ðŸ‡ºðŸ‡² #sault #saultnews #onpoli #cdnpoli @saultonline', 'url': 'https://t.co/vYsV7VorK0', 'entities': {'url': {'urls': [{'url': 'https://t.co/vYsV7VorK0', 'expanded_url': 'https://linktr.ee/chrisoldcorn', 'display_url': 'linktr.ee/chrisoldcorn', 'indices': [0, 23]}]}, 'description': {'urls': []}}, 'protected': False, 'followers_count': 3442, 'friends_count': 4842, 'listed_count': 202, 'created_at': 'Fri Sep 21 18:02:13 +0000 2007', 'favourites_count': 8769, 'utc_offset': None, 'time_zone': None, 'geo_enabled': True, 'verified': False, 'statuses_count': 136521, 'lang': None, 'contributors_enabled': False, 'is_translator': False, 'is_translation_enabled': False, 'profile_background_color': '000000', 'profile_background_image_url': 'http://abs.twimg.com/images/themes/theme16/bg.gif', 'profile_background_image_url_https': 'https://abs.twimg.com/images/themes/theme16/bg.gif', 'profile_background_tile': False, 'profile_image_url': 'http://pbs.twimg.com/profile_images/1158043491806732288/9JY2UFqV_normal.jpg', 'profile_image_url_https': 'https://pbs.twimg.com/profile_images/1158043491806732288/9JY2UFqV_normal.jpg', 'profile_banner_url': 'https://pbs.twimg.com/profile_banners/9019142/1581436802', 'profile_link_color': '1B95E0',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'regular'}</t>
  </si>
  <si>
    <t>Thu Mar 05 05:46:22 +0000 2020</t>
  </si>
  <si>
    <t>#Follow #Best #Forex #Trading For #Daily #Updates
#Telegram | #Instagram | #Facebook @bestfxtrading
#Twitter @bestfxtrading_
#Email: info@bestforextrading.com
#Web URL: https://t.co/jiDeg8nkeU
#forex #forextrader #forextrading #forexmarket #forexmoney #dailynews #forexnews https://t.co/dzw41eu1qO</t>
  </si>
  <si>
    <t>Thu Mar 05 05:45:07 +0000 2020</t>
  </si>
  <si>
    <t>Fb couldnt catch thousands of fake Russian accounts but within 5 seconds of my regular folk ass sharing a meme, Im suspended for 5 weeks  How? #Facebook #PCaintPC</t>
  </si>
  <si>
    <t>{'id': 21969685, 'id_str': '21969685', 'name': 'Gym Jones', 'screen_name': 'VitamanB', 'location': 'North Carolina, USA', 'description': 'honest asshole. music is life. dr. playlist. Hooah. R3', 'url': 'https://t.co/pkjp3Fr9xQ', 'entities': {'url': {'urls': [{'url': 'https://t.co/pkjp3Fr9xQ', 'expanded_url': 'http://causeisaidso.net/org/gov', 'display_url': 'causeisaidso.net/org/gov', 'indices': [0, 23]}]}, 'description': {'urls': []}}, 'protected': False, 'followers_count': 357, 'friends_count': 268, 'listed_count': 2, 'created_at': 'Thu Feb 26 04:28:31 +0000 2009', 'favourites_count': 10973, 'utc_offset': None, 'time_zone': None, 'geo_enabled': False, 'verified': False, 'statuses_count': 80885, 'lang': None, 'contributors_enabled': False, 'is_translator': False, 'is_translation_enabled': False, 'profile_background_color': '0A0A0B', 'profile_background_image_url': 'http://abs.twimg.com/images/themes/theme4/bg.gif', 'profile_background_image_url_https': 'https://abs.twimg.com/images/themes/theme4/bg.gif', 'profile_background_tile': False, 'profile_image_url': 'http://pbs.twimg.com/profile_images/1183815810399248384/2AF61Dsq_normal.jpg', 'profile_image_url_https': 'https://pbs.twimg.com/profile_images/1183815810399248384/2AF61Dsq_normal.jpg', 'profile_banner_url': 'https://pbs.twimg.com/profile_banners/21969685/1578456676', 'profile_link_color': '0099B9', 'profile_sidebar_border_color': '0F1010', 'profile_sidebar_fill_color': '98A3A4', 'profile_text_color': '39126D', 'profile_use_background_image': True, 'has_extended_profile': True, 'default_profile': False, 'default_profile_image': False, 'following': None, 'follow_request_sent': None, 'notifications': None, 'translator_type': 'none'}</t>
  </si>
  <si>
    <t>Thu Mar 05 05:44:02 +0000 2020</t>
  </si>
  <si>
    <t>How to use the sleek new version of #Facebook Messenger on #iOS https://t.co/wFC8EG3OzR https://t.co/ip04Yh9Zuz</t>
  </si>
  <si>
    <t>{'id': 7242102, 'id_str': '7242102', 'name': 'SMC | Los Angeles', 'screen_name': 'smcla', 'location': 'Los Angeles, CA', 'description': 'Social Marketing Consultants of Los Angeles #SMM #SMO #SEO #SEM #PPC #GrowthHacking #MarTech #BI #Data #SMC', 'url': 'https://t.co/WYSF9r1duz', 'entities': {'url': {'urls': [{'url': 'https://t.co/WYSF9r1duz', 'expanded_url': 'https://smc.la', 'display_url': 'smc.la', 'indices': [0, 23]}]}, 'description': {'urls': []}}, 'protected': False, 'followers_count': 2181, 'friends_count': 4560, 'listed_count': 1684, 'created_at': 'Wed Jul 04 03:46:08 +0000 2007', 'favourites_count': 1311, 'utc_offset': None, 'time_zone': None, 'geo_enabled': False, 'verified': False, 'statuses_count': 33511, 'lang': None, 'contributors_enabled': False, 'is_translator': False, 'is_translation_enabled': False, 'profile_background_color': '1A1B1F', 'profile_background_image_url': 'http://abs.twimg.com/images/themes/theme9/bg.gif', 'profile_background_image_url_https': 'https://abs.twimg.com/images/themes/theme9/bg.gif', 'profile_background_tile': False, 'profile_image_url': 'http://pbs.twimg.com/profile_images/910599339025813510/cZwSyigE_normal.jpg', 'profile_image_url_https': 'https://pbs.twimg.com/profile_images/910599339025813510/cZwSyigE_normal.jpg', 'profile_banner_url': 'https://pbs.twimg.com/profile_banners/7242102/1505938679', 'profile_link_color': '2FC2EF', 'profile_sidebar_border_color': 'FFFFFF', 'profile_sidebar_fill_color': '252429', 'profile_text_color': '666666', 'profile_use_background_image': False, 'has_extended_profile': False, 'default_profile': False, 'default_profile_image': False, 'following': None, 'follow_request_sent': None, 'notifications': None, 'translator_type': 'none'}</t>
  </si>
  <si>
    <t>Thu Mar 05 05:39:42 +0000 2020</t>
  </si>
  <si>
    <t>#RIPTwitter is time to go back home #Facebook https://t.co/5sQaAIRJdG</t>
  </si>
  <si>
    <t>{'id': 481970364, 'id_str': '481970364', 'name': 'The Exodus', 'screen_name': 'Mayana_Twala', 'location': 'Holy of Holies', 'description': 'For I am confident of this, that He who began a good work in you will continue to perfect it until the day of Christ Jesus.Phili 1:6\n#GazaNkula', 'url': None, 'entities': {'description': {'urls': []}}, 'protected': False, 'followers_count': 10532, 'friends_count': 8833, 'listed_count': 2, 'created_at': 'Fri Feb 03 11:29:29 +0000 2012', 'favourites_count': 31804, 'utc_offset': None, 'time_zone': None, 'geo_enabled': True, 'verified': False, 'statuses_count': 8372,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'http://pbs.twimg.com/profile_images/1230378991611195393/K23c8bra_normal.jpg', 'profile_image_url_https': 'https://pbs.twimg.com/profile_images/1230378991611195393/K23c8bra_normal.jpg', 'profile_banner_url': 'https://pbs.twimg.com/profile_banners/481970364/1581575271',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</si>
  <si>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05:39:28 +0000 2020</t>
  </si>
  <si>
    <t>@Manmeet_5ingh @MoHFW_INDIA @PMOIndia @drharshvardhan @AshwiniKChoubey @PIB_India @DDNewslive @airnewsalerts @MEAIndia @tourismgoi @MoCA_GoI @PIBHomeAffairs Yes. All thanks to #SocialMedia like #Facebook #Twitter people are getting excessively paranoid and buying things in excess. And others are not even able to get a small bottle of sanitizer!</t>
  </si>
  <si>
    <t>{'id': 959331899788484608, 'id_str': '959331899788484608', 'name': 'Sounak', 'screen_name': 'S0UNAK', 'location': 'Guwahati, India', 'description': 'PhD student. I work on bioremediation of petroleum hydrocarbons. I also like wildlife photography. Mostly interested in Avian photography.\nI like my gadgets!', 'url': None, 'entities': {'description': {'urls': []}}, 'protected': False, 'followers_count': 22, 'friends_count': 145, 'listed_count': 0, 'created_at': 'Fri Feb 02 07:45:23 +0000 2018', 'favourites_count': 455, 'utc_offset': None, 'time_zone': None, 'geo_enabled': True, 'verified': False, 'statuses_count': 841, 'lang': None, 'contributors_enabled': False, 'is_translator': False, 'is_translation_enabled': False, 'profile_background_color': 'F5F8FA', 'profile_background_image_url': None, 'profile_background_image_url_https': None, 'profile_background_tile': False, 'profile_image_url': 'http://pbs.twimg.com/profile_images/997709504845201408/J5p4p_U1_normal.jpg', 'profile_image_url_https': 'https://pbs.twimg.com/profile_images/997709504845201408/J5p4p_U1_normal.jpg', 'profile_banner_url': 'https://pbs.twimg.com/profile_banners/959331899788484608/1526707455',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</si>
  <si>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05:38:31 +0000 2020</t>
  </si>
  <si>
    <t>'It Destroys Lives': Grandparents In Local County Being #Victimized By #Facebook Scam - Mar 5 @ 12:36 AM ET https://t.co/yGzVYF4bxc</t>
  </si>
  <si>
    <t>Thu Mar 05 05:36:41 +0000 2020</t>
  </si>
  <si>
    <t>@valueterminal @agamemnus_dev And, just imagine this quantum wealth, it isn't on par with Zuckerberg, Gates, Koch Brothers, or the Waltons. We reside in a world, that is in a truly inequitable age. 
#Facebook #Microsoft #KochIndustries #Walmart</t>
  </si>
  <si>
    <t>{'id': 1415149603, 'id_str': '1415149603', 'name': 'The Chronicles of Chris Young', 'screen_name': 'YoungChris27040', 'location': 'Disabled (with too many chromosomes) disease-ridden chronic illness &amp; surgery survivor. Vegetarian resides MEL Disclaimer: RTsâ‰ endorsement!', 'description': 'Lifelong aspiring academic. Badge of honour: â€œleft-wing anarchistâ€ â€” Trump. Dry Comedian, scribe: memoir TBD #IBD #Oncology #Neuroscience #Biochemistry #Biology', 'url': 'https://t.co/dqjnkRJUXC', 'entities': {'url': {'urls': [{'url': 'https://t.co/dqjnkRJUXC', 'expanded_url': 'https://m.facebook.com/home.php?soft=bookmarks', 'display_url': 'm.facebook.com/home.php?soft=â€¦', 'indices': [0, 23]}]}, 'description': {'urls': []}}, 'protected': False, 'followers_count': 2034, 'friends_count': 3955, 'listed_count': 667, 'created_at': 'Thu May 09 10:06:24 +0000 2013', 'favourites_count': 30611, 'utc_offset': None, 'time_zone': None, 'geo_enabled': False, 'verified': False, 'statuses_count': 164173,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'http://pbs.twimg.com/profile_images/1126734555426185216/7F2_kIqW_normal.jpg', 'profile_image_url_https': 'https://pbs.twimg.com/profile_images/1126734555426185216/7F2_kIqW_normal.jpg', 'profile_banner_url': 'https://pbs.twimg.com/profile_banners/1415149603/1487341410', 'profile_link_color': '0084B4', 'profile_sidebar_border_color': 'C0DEED', 'profile_sidebar_fill_color': 'DDEEF6', 'profile_text_color': '333333', 'profile_use_background_image': True, 'has_extended_profile': False, 'default_profile': False, 'default_profile_image': False, 'following': None, 'follow_request_sent': None, 'notifications': None, 'translator_type': 'none'}</t>
  </si>
  <si>
    <t>Thu Mar 05 05:36:05 +0000 2020</t>
  </si>
  <si>
    <t>Trent Partridge #globalcoin #facebook #crypto currency https://t.co/2r4T0eoJUn</t>
  </si>
  <si>
    <t>Thu Mar 05 05:33:08 +0000 2020</t>
  </si>
  <si>
    <t>People tweeting #RIPTwitter, this is from #Facebook.
I can't see myself serious there. https://t.co/3l83c1c8ml</t>
  </si>
  <si>
    <t>{'id': 1197134691779928067, 'id_str': '1197134691779928067', 'name': 'Amanda', 'screen_name': 'regina_tat', 'location': 'Lekki', 'description': 'Strictly 18+ Contents. || Website: https://t.co/kMiXcTQDLf || Telegram: https://t.co/DFIjWE1bHd || WhatsApp: https://t.co/V366nlxHe8', 'url': 'https://t.co/Dj7Ciyr9dj', 'entities': {'url': {'urls': [{'url': 'https://t.co/Dj7Ciyr9dj', 'expanded_url': 'https://911tat.com/@amanda', 'display_url': '911tat.com/@amanda', 'indices': [0, 23]}]}, 'description': {'urls': [{'url': 'https://t.co/kMiXcTQDLf', 'expanded_url': 'https://911tat.com', 'display_url': '911tat.com', 'indices': [35, 58]}, {'url': 'https://t.co/DFIjWE1bHd', 'expanded_url': 'https://cutit.org/911tat', 'display_url': 'cutit.org/911tat', 'indices': [72, 95]}, {'url': 'https://t.co/V366nlxHe8', 'expanded_url': 'https://cutit.org/911TatWhatsApp', 'display_url': 'cutit.org/911TatWhatsApp', 'indices': [109, 132]}]}}, 'protected': False, 'followers_count': 26, 'friends_count': 29, 'listed_count': 0, 'created_at': 'Wed Nov 20 12:48:52 +0000 2019', 'favourites_count': 3, 'utc_offset': None, 'time_zone': None, 'geo_enabled': False, 'verified': False, 'statuses_count': 34, 'lang': None, 'contributors_enabled': False, 'is_translator': False, 'is_translation_enabled': False, 'profile_background_color': 'F5F8FA', 'profile_background_image_url': None, 'profile_background_image_url_https': None, 'profile_background_tile': False, 'profile_image_url': 'http://pbs.twimg.com/profile_images/1200399327715364865/vV0yjeO9_normal.jpg', 'profile_image_url_https': 'https://pbs.twimg.com/profile_images/1200399327715364865/vV0yjeO9_normal.jpg', 'profile_banner_url': 'https://pbs.twimg.com/profile_banners/1197134691779928067/1575032478',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</si>
  <si>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05:32:55 +0000 2020</t>
  </si>
  <si>
    <t>I will create Facebook ads that will grow your business...
Go to the following link and check out my new Fiverr gig for your business.
https://t.co/amiuor4Yqd
#business #fivergig #work #onlinework #facebook #facebookAds #advertisement #website #development #web #onlinework #Fiver https://t.co/J396rh22bg</t>
  </si>
  <si>
    <t>{'id': 1228783397323055104, 'id_str': '1228783397323055104', 'name': 'Aatika Qasim', 'screen_name': 'QasimAatika', 'location': 'Lahore, Pakistan', 'description': 'Professional \nAffectionate \nSEO Digital Marketer \nAdvertising\nOnline Marketing\nE-mail Marketer\nAffiliate Marketing', 'url': None, 'entities': {'description': {'urls': []}}, 'protected': False, 'followers_count': 6, 'friends_count': 72, 'listed_count': 0, 'created_at': 'Sat Feb 15 20:49:46 +0000 2020', 'favourites_count': 0, 'utc_offset': None, 'time_zone': None, 'geo_enabled': False, 'verified': False, 'statuses_count': 5, 'lang': None, 'contributors_enabled': False, 'is_translator': False, 'is_translation_enabled': False, 'profile_background_color': 'F5F8FA', 'profile_background_image_url': None, 'profile_background_image_url_https': None, 'profile_background_tile': False, 'profile_image_url': 'http://pbs.twimg.com/profile_images/1228783681843625985/piJmQs6i_normal.jpg', 'profile_image_url_https': 'https://pbs.twimg.com/profile_images/1228783681843625985/piJmQs6i_normal.jpg', 'profile_banner_url': 'https://pbs.twimg.com/profile_banners/1228783397323055104/1581800671',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</si>
  <si>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05:32:06 +0000 2020</t>
  </si>
  <si>
    <t>Zuckerberg details the ways Facebook and Chan Zuckerberg Initiative are responding to COVID-19 https://t.co/qElyqLpUpr via @techcrunch #facebook</t>
  </si>
  <si>
    <t>{'id': 151173219, 'id_str': '151173219', 'name': 'Laurie Keith', 'screen_name': 'lauriekeith', 'location': 'San Francisco, CA', 'description': 'VP of Social &amp; Emerging Media @AdCouncil. Founder of @cove_club. Lover of nature, food, music, film, dining out, traveling, running, hiking, and roadtrips!', 'url': 'https://t.co/6HRt457GEz', 'entities': {'url': {'urls': [{'url': 'https://t.co/6HRt457GEz', 'expanded_url': 'http://www.laurieanna.com', 'display_url': 'laurieanna.com', 'indices': [0, 23]}]}, 'description': {'urls': []}}, 'protected': False, 'followers_count': 2067, 'friends_count': 484, 'listed_count': 220, 'created_at': 'Wed Jun 02 19:55:15 +0000 2010', 'favourites_count': 15947, 'utc_offset': None, 'time_zone': None, 'geo_enabled': True, 'verified': False, 'statuses_count': 18867,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'http://pbs.twimg.com/profile_images/975783462253637632/H4JrbApC_normal.jpg', 'profile_image_url_https': 'https://pbs.twimg.com/profile_images/975783462253637632/H4JrbApC_normal.jpg', 'profile_banner_url': 'https://pbs.twimg.com/profile_banners/151173219/1424812484',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</si>
  <si>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05:32:00 +0000 2020</t>
  </si>
  <si>
    <t>Next story on twitter-Facebook snatched twitter.#RIPTwitter #Facebook #Instagram #twittersearch</t>
  </si>
  <si>
    <t>{'id': 1233276407695867912, 'id_str': '1233276407695867912', 'name': 'Abi', 'screen_name': 'hei_abi', 'location': '', 'description': '', 'url': None, 'entities': {'description': {'urls': []}}, 'protected': False, 'followers_count': 2, 'friends_count': 26, 'listed_count': 0, 'created_at': 'Fri Feb 28 06:23:26 +0000 2020', 'favourites_count': 2, 'utc_offset': None, 'time_zone': None, 'geo_enabled': False, 'verified': False, 'statuses_count': 2, 'lang': None, 'contributors_enabled': False, 'is_translator': False, 'is_translation_enabled': False, 'profile_background_color': 'F5F8FA', 'profile_background_image_url': None, 'profile_background_image_url_https': None, 'profile_background_tile': False, 'profile_image_url': 'http://pbs.twimg.com/profile_images/1235448288876228608/aHZI9A1a_normal.jpg', 'profile_image_url_https': 'https://pbs.twimg.com/profile_images/1235448288876228608/aHZI9A1a_normal.jpg',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</si>
  <si>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05:31:01 +0000 2020</t>
  </si>
  <si>
    <t>In an age when everyone want to be everything, your uniqueness is the only thing that will matter. #Twitter #Instagram #Snapchat #Facebook #YouCantBeEverythingToEveryone</t>
  </si>
  <si>
    <t>{'id': 10275872, 'id_str': '10275872', 'name': 'Rohinee', 'screen_name': 'rohinee', 'location': 'Singapore', 'description': 'âœ¨The Itinerant Monkâœ¨', 'url': None, 'entities': {'description': {'urls': []}}, 'protected': False, 'followers_count': 220, 'friends_count': 1099, 'listed_count': 2, 'created_at': 'Thu Nov 15 12:17:33 +0000 2007', 'favourites_count': 3190, 'utc_offset': None, 'time_zone': None, 'geo_enabled': True, 'verified': False, 'statuses_count': 4052, 'lang': None, 'contributors_enabled': False, 'is_translator': False, 'is_translation_enabled': False, 'profile_background_color': '1A1B1F', 'profile_background_image_url': 'http://abs.twimg.com/images/themes/theme9/bg.gif', 'profile_background_image_url_https': 'https://abs.twimg.com/images/themes/theme9/bg.gif', 'profile_background_tile': False, 'profile_image_url': 'http://pbs.twimg.com/profile_images/1169709555015512065/K1G6PXs5_normal.jpg', 'profile_image_url_https': 'https://pbs.twimg.com/profile_images/1169709555015512065/K1G6PXs5_normal.jpg', 'profile_banner_url': 'https://pbs.twimg.com/profile_banners/10275872/1355545538', 'profile_link_color': '19CF86', 'profile_sidebar_border_color': '181A1E', 'profile_sidebar_fill_color': '252429', 'profile_text_color': '666666', 'profile_use_background_image': True, 'has_extended_profile': False, 'default_profile': False, 'default_profile_image': False, 'following': None, 'follow_request_sent': None, 'notifications': None, 'translator_type': 'none'}</t>
  </si>
  <si>
    <t>Thu Mar 05 05:30:08 +0000 2020</t>
  </si>
  <si>
    <t>Like us on #Facebook for more news! https://t.co/r9SGU7gAZw #PassedPawn</t>
  </si>
  <si>
    <t>{'id': 3041358687, 'id_str': '3041358687', 'name': 'Passed Pawn Advisors', 'screen_name': 'PassedPawnAdv', 'location': 'New York, NY', 'description': 'We are an innovative hybrid #financial #advisor specializing in #ImpactInvesting and #ThematicInvesting based in #NYC.', 'url': 'http://t.co/vJfJi9LfxF', 'entities': {'url': {'urls': [{'url': 'http://t.co/vJfJi9LfxF', 'expanded_url': 'http://www.PassedPawnAdvisors.com', 'display_url': 'PassedPawnAdvisors.com', 'indices': [0, 22]}]}, 'description': {'urls': []}}, 'protected': False, 'followers_count': 1948, 'friends_count': 1602, 'listed_count': 608, 'created_at': 'Mon Feb 16 20:42:18 +0000 2015', 'favourites_count': 4338, 'utc_offset': None, 'time_zone': None, 'geo_enabled': False, 'verified': False, 'statuses_count': 22814,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'http://pbs.twimg.com/profile_images/567425033450954753/S8X3hQNY_normal.jpeg', 'profile_image_url_https': 'https://pbs.twimg.com/profile_images/567425033450954753/S8X3hQNY_normal.jpeg', 'profile_banner_url': 'https://pbs.twimg.com/profile_banners/3041358687/1468519331', 'profile_link_color': '3B94D9',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</si>
  <si>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Mar 05 05:30:04 +0000 2020</t>
  </si>
  <si>
    <t>Integrating Facebook Comments Widget in WordPress without plugin
See: https://t.co/tQn4KhvjQH
@isrgrajan #ThursdayMotivation #IsrgRajan #Facebook #WordPress https://t.co/CnY8o0qeSW</t>
  </si>
  <si>
    <t>{'id': 84330425, 'id_str': '84330425', 'name': 'Isrg Rajan', 'screen_name': 'isrgrajan', 'location': 'New Delhi - India', 'description': 'Entrepreneur, columnist and Founder of Isrg KBâ€” https://t.co/z1f0suDGwx', 'url': 'https://t.co/ZfoYtoq7Lc', 'entities': {'url': {'urls': [{'url': 'https://t.co/ZfoYtoq7Lc', 'expanded_url': 'http://isrg.me', 'display_url': 'isrg.me', 'indices': [0, 23]}]}, 'description': {'urls': [{'url': 'https://t.co/z1f0suDGwx', 'expanded_url': 'http://isrgrajan.com', 'display_url': 'isrgrajan.com', 'indices': [48, 71]}]}}, 'protected': False, 'followers_count': 3298, 'friends_count': 83, 'listed_count': 43, 'created_at': 'Thu Oct 22 13:55:54 +0000 2009', 'favourites_count': 444, 'utc_offset': None, 'time_zone': None, 'geo_enabled': False, 'verified': False, 'statuses_count': 26131, 'lang': None, 'contributors_enabled': False, 'is_translator': False, 'is_translation_enabled': False, 'profile_background_color': '000000', 'profile_background_image_url': 'http://abs.twimg.com/images/themes/theme12/bg.gif', 'profile_background_image_url_https': 'https://abs.twimg.com/images/themes/theme12/bg.gif', 'profile_background_tile': False, 'profile_image_url': 'http://pbs.twimg.com/profile_images/1190988064765743106/FJrzpCN1_normal.jpg', 'profile_image_url_https': 'https://pbs.twimg.com/profile_images/1190988064765743106/FJrzpCN1_normal.jpg', 'profile_banner_url': 'https://pbs.twimg.com/profile_banners/84330425/1572788629', 'profile_link_color': 'FAFAFA',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</si>
  <si>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Thu Mar 05 05:30:00 +0000 2020</t>
  </si>
  <si>
    <t>Over 2/3 of Milenniels use #Facebook on a daily basis.
@eMarketer says #Facebook &amp;amp; #Google will still control a combined 60.7% of the US digital #advertising market this year. Amazon is expected to rank a distant third with an 8.6% share.
https://t.co/lSLxpbgfPX https://t.co/nJSTPa4q3O</t>
  </si>
  <si>
    <t>{'id': 1018683693387280384, 'id_str': '1018683693387280384', 'name': 'Adriel', 'screen_name': 'AdrielAI1', 'location': 'Delaware, USA', 'description': 'Adriel is like having your own dedicated online marketing team -- backed by AI.', 'url': 'https://t.co/QFJB4DG3KS', 'entities': {'url': {'urls': [{'url': 'https://t.co/QFJB4DG3KS', 'expanded_url': 'https://adriel.com', 'display_url': 'adriel.com', 'indices': [0, 23]}]}, 'description': {'urls': []}}, 'protected': False, 'followers_count': 154, 'friends_count': 483, 'listed_count': 3, 'created_at': 'Mon Jul 16 02:28:13 +0000 2018', 'favourites_count': 282, 'utc_offset': None, 'time_zone': None, 'geo_enabled': True, 'verified': False, 'statuses_count': 409, 'lang': None, 'contributors_enabled': False, 'is_translator': False, 'is_translation_enabled': False, 'profile_background_color': 'F5F8FA', 'profile_background_image_url': None, 'profile_background_image_url_https': None, 'profile_background_tile': False, 'profile_image_url': 'http://pbs.twimg.com/profile_images/1197360465564717056/URq5lASm_normal.png', 'profile_image_url_https': 'https://pbs.twimg.com/profile_images/1197360465564717056/URq5lASm_normal.png', 'profile_banner_url': 'https://pbs.twimg.com/profile_banners/1018683693387280384/1574312532',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</si>
  <si>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05:28:02 +0000 2020</t>
  </si>
  <si>
    <t>Twitter is trying to copy #instagram and #facebook story feature. As the matter of fact we use twitter more often because of its uniqueness. And now they are loosing it. #RIPTwitter</t>
  </si>
  <si>
    <t>{'id': 1166349152, 'id_str': '1166349152', 'name': 'CHETAN PATHAKðŸ‡®ðŸ‡³', 'screen_name': 'TheChetanPathak', 'location': 'India', 'description': 'Computer Engineer.\nInterested in topics: Gadgets, Cricket, Politics, SAP.\nViews expressed are personal. #PEACE', 'url': 'https://t.co/WNFTlBxla5', 'entities': {'url': {'urls': [{'url': 'https://t.co/WNFTlBxla5', 'expanded_url': 'https://mobileworldcp.blogspot.com', 'display_url': 'mobileworldcp.blogspot.com', 'indices': [0, 23]}]}, 'description': {'urls': []}}, 'protected': False, 'followers_count': 140, 'friends_count': 173, 'listed_count': 2, 'created_at': 'Sun Feb 10 16:24:00 +0000 2013', 'favourites_count': 1986, 'utc_offset': None, 'time_zone': None, 'geo_enabled': False, 'verified': False, 'statuses_count': 1143, 'lang': None, 'contributors_enabled': False, 'is_translator': False, 'is_translation_enabled': False, 'profile_background_color': '000000', 'profile_background_image_url': 'http://abs.twimg.com/images/themes/theme19/bg.gif', 'profile_background_image_url_https': 'https://abs.twimg.com/images/themes/theme19/bg.gif', 'profile_background_tile': False, 'profile_image_url': 'http://pbs.twimg.com/profile_images/1227600665918050305/bw0E1WuW_normal.jpg', 'profile_image_url_https': 'https://pbs.twimg.com/profile_images/1227600665918050305/bw0E1WuW_normal.jpg', 'profile_banner_url': 'https://pbs.twimg.com/profile_banners/1166349152/1522352367', 'profile_link_color': '1B95E0',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</si>
  <si>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Thu Mar 05 05:26:26 +0000 2020</t>
  </si>
  <si>
    <t>@ogundamisi So, who posted the #FakeNews on @AIT_Online #Facebook page? This should not be happening where professionalism is expected to be a tradition.</t>
  </si>
  <si>
    <t>{'id': 282119048, 'id_str': '282119048', 'name': 'FolÃ¡ Raheem', 'screen_name': 'folarus', 'location': 'Lagos, Nigeria', 'description': 'Creative with words. I am business oriented but love good humor. I crave for quality &amp; perfection.\n\nI REP LIVERPOOL FC, THE PRIDE OF ENGLISH FOOTBALL.', 'url': None, 'entities': {'description': {'urls': []}}, 'protected': False, 'followers_count': 434, 'friends_count': 564, 'listed_count': 6, 'created_at': 'Thu Apr 14 15:47:23 +0000 2011', 'favourites_count': 2388, 'utc_offset': None, 'time_zone': None, 'geo_enabled': True, 'verified': False, 'statuses_count': 6094,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'http://pbs.twimg.com/profile_images/1133134842944729093/lsTzFNGK_normal.jpg', 'profile_image_url_https': 'https://pbs.twimg.com/profile_images/1133134842944729093/lsTzFNGK_normal.jpg', 'profile_banner_url': 'https://pbs.twimg.com/profile_banners/282119048/1558995532',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</si>
  <si>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05:25:54 +0000 2020</t>
  </si>
  <si>
    <t>#digitalmarketing
We offer #searchenginemarketing services, #SEO services, #onlinemarketing services, UI UX design services, #emailmarketing services, #Google, #Facebook, #Bing PPC services, #Internetmarketing services, #socialmedia marketing services.
https://t.co/fYo7S1ndqV https://t.co/CnRPEczlmy</t>
  </si>
  <si>
    <t>{'id': 894822531663765505, 'id_str': '894822531663765505', 'name': 'Techiesys', 'screen_name': 'TechiesysIT', 'location': 'Bengaluru, India', 'description': 'Techiesys offers professional #websitedesign &amp; development #eCommerce #SEO #Digitalmarketing #cms #sem services in Bangalore, Karnataka. Call Us: 9900344725', 'url': 'https://t.co/oBX80udwtk', 'entities': {'url': {'urls': [{'url': 'https://t.co/oBX80udwtk', 'expanded_url': 'http://www.techiesys.in', 'display_url': 'techiesys.in', 'indices': [0, 23]}]}, 'description': {'urls': []}}, 'protected': False, 'followers_count': 22, 'friends_count': 1, 'listed_count': 1, 'created_at': 'Tue Aug 08 07:28:11 +0000 2017', 'favourites_count': 10, 'utc_offset': None, 'time_zone': None, 'geo_enabled': True, 'verified': False, 'statuses_count': 138, 'lang': None, 'contributors_enabled': False, 'is_translator': False, 'is_translation_enabled': False, 'profile_background_color': 'F5F8FA', 'profile_background_image_url': None, 'profile_background_image_url_https': None, 'profile_background_tile': False, 'profile_image_url': 'http://pbs.twimg.com/profile_images/894825919382265856/mROW4Nrl_normal.jpg', 'profile_image_url_https': 'https://pbs.twimg.com/profile_images/894825919382265856/mROW4Nrl_normal.jpg', 'profile_banner_url': 'https://pbs.twimg.com/profile_banners/894822531663765505/1502178296',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</si>
  <si>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05:25:47 +0000 2020</t>
  </si>
  <si>
    <t>@Facebook can you please explain how me posting a video of a motorcyclist harassing me on the pavement amounts to a community standard violation? How is it hatespeech? I was abused and for exposing it you block me! Thats adding insult to injury. #Facebook #idiots https://t.co/daa25bLcFZ</t>
  </si>
  <si>
    <t>{'id': 135098747, 'id_str': '135098747', 'name': 'Thishya Weragoda', 'screen_name': 'ThishWera', 'location': 'Colombo, Sri Lanka', 'description': 'Attorney At Law| Photographer| Management Accountant| Globe Trotter| TOYP Winner 2015| M.Phil Candidate in Virtual Worlds Law', 'url': 'https://t.co/lXhrwYESmD', 'entities': {'url': {'urls': [{'url': 'https://t.co/lXhrwYESmD', 'expanded_url': 'http://www.facebook.com/thishya.weragoda', 'display_url': 'facebook.com/thishya.weragoâ€¦', 'indices': [0, 23]}]}, 'description': {'urls': []}}, 'protected': False, 'followers_count': 2014, 'friends_count': 284, 'listed_count': 16, 'created_at': 'Tue Apr 20 09:55:35 +0000 2010', 'favourites_count': 1061, 'utc_offset': None, 'time_zone': None, 'geo_enabled': True, 'verified': False, 'statuses_count': 1487, 'lang': None, 'contributors_enabled': False, 'is_translator': False, 'is_translation_enabled': False, 'profile_background_color': '131516', 'profile_background_image_url': 'http://abs.twimg.com/images/themes/theme14/bg.gif', 'profile_background_image_url_https': 'https://abs.twimg.com/images/themes/theme14/bg.gif', 'profile_background_tile': True, 'profile_image_url': 'http://pbs.twimg.com/profile_images/837605812/4760_206943140051_697130051_7573291_3678718_n_normal.jpg', 'profile_image_url_https': 'https://pbs.twimg.com/profile_images/837605812/4760_206943140051_697130051_7573291_3678718_n_normal.jpg', 'profile_banner_url': 'https://pbs.twimg.com/profile_banners/135098747/1491983455', 'profile_link_color': '009999', 'profile_sidebar_border_color': 'EEEEEE', 'profile_sidebar_fill_color': 'EFEFEF', 'profile_text_color': '333333', 'profile_use_background_image': True, 'has_extended_profile': True, 'default_profile': False, 'default_profile_image': False, 'following': None, 'follow_request_sent': None, 'notifications': None, 'translator_type': 'none'}</t>
  </si>
  <si>
    <t>Thu Mar 05 05:25:42 +0000 2020</t>
  </si>
  <si>
    <t>I WILL BE YOUR FACEBOOK MARKETER,
AND PROMOTE YOUR SERVICE &amp;amp; PRODUCT
Contact: shamimsr12@gmail.com
Order Now: https://t.co/220U6PFA6M
#facebookmarketing #facebook #ShoutoutOT https://t.co/1MsScHP9zG</t>
  </si>
  <si>
    <t>{'id': 930266988865241088, 'id_str': '930266988865241088', 'name': 'Shamim Belkuchi', 'screen_name': 'ShamimDeveloper', 'location': 'Dhaka, Bangladesh', 'description': 'Wordpress Developer', 'url': None, 'entities': {'description': {'urls': []}}, 'protected': False, 'followers_count': 174, 'friends_count': 1485, 'listed_count': 1, 'created_at': 'Tue Nov 14 02:51:48 +0000 2017', 'favourites_count': 165, 'utc_offset': None, 'time_zone': None, 'geo_enabled': False, 'verified': False, 'statuses_count': 110, 'lang': None, 'contributors_enabled': False, 'is_translator': False, 'is_translation_enabled': False, 'profile_background_color': 'F5F8FA', 'profile_background_image_url': None, 'profile_background_image_url_https': None, 'profile_background_tile': False, 'profile_image_url': 'http://pbs.twimg.com/profile_images/1121282447612628992/KG6RFVwa_normal.jpg', 'profile_image_url_https': 'https://pbs.twimg.com/profile_images/1121282447612628992/KG6RFVwa_normal.jpg', 'profile_banner_url': 'https://pbs.twimg.com/profile_banners/930266988865241088/1556169741',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</si>
  <si>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05:24:43 +0000 2020</t>
  </si>
  <si>
    <t>#Facebook says new #messenger for #iOS is two times faster, one-fourth original size https://t.co/itKRBNUFNP</t>
  </si>
  <si>
    <t>{'id': 1149173893157888000, 'id_str': '1149173893157888000', 'name': 'The Business Standard', 'screen_name': 'tbsnewsdotnet', 'location': 'Dhaka, Bangladesh', 'description': 'TBS is a news platform that operates in both online &amp; print versions with the goal to promote good governance in business and economy @tbsnewsdotnet', 'url': 'https://t.co/QSj42hu1aW', 'entities': {'url': {'urls': [{'url': 'https://t.co/QSj42hu1aW', 'expanded_url': 'https://tbsnews.net', 'display_url': 'tbsnews.net', 'indices': [0, 23]}]}, 'description': {'urls': []}}, 'protected': False, 'followers_count': 201, 'friends_count': 46, 'listed_count': 3, 'created_at': 'Thu Jul 11 04:29:41 +0000 2019', 'favourites_count': 6, 'utc_offset': None, 'time_zone': None, 'geo_enabled': False, 'verified': False, 'statuses_count': 7076, 'lang': None, 'contributors_enabled': False, 'is_translator': False, 'is_translation_enabled': False, 'profile_background_color': 'F5F8FA', 'profile_background_image_url': None, 'profile_background_image_url_https': None, 'profile_background_tile': False, 'profile_image_url': 'http://pbs.twimg.com/profile_images/1149174266945892352/rCymMDGv_normal.jpg', 'profile_image_url_https': 'https://pbs.twimg.com/profile_images/1149174266945892352/rCymMDGv_normal.jpg', 'profile_banner_url': 'https://pbs.twimg.com/profile_banners/1149173893157888000/1579423784',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</si>
  <si>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05:24:08 +0000 2020</t>
  </si>
  <si>
    <t>How to Delete Story on ##Facebook | (866)558-4555: Facebook is one of the most popular and... https://t.co/KTRtODY8Np</t>
  </si>
  <si>
    <t>{'id': 233318855, 'id_str': '233318855', 'name': 'ITPromate', 'screen_name': 'itpromate', 'location': 'India', 'description': "IT Promate.com - Technology updates made easy We donâ€™t do boring stuffs ! Well, at least we try to make technology update's much more interesting &amp; easy :)", 'url': 'http://itpromate.com', 'entities': {'url': {'urls': [{'url': 'http://itpromate.com', 'expanded_url': None, 'indices': [0, 20]}]}, 'description': {'urls': []}}, 'protected': False, 'followers_count': 97, 'friends_count': 113, 'listed_count': 2, 'created_at': 'Sun Jan 02 22:48:42 +0000 2011', 'favourites_count': 0, 'utc_offset': None, 'time_zone': None, 'geo_enabled': True, 'verified': False, 'statuses_count': 411, 'lang': None, 'contributors_enabled': False, 'is_translator': False, 'is_translation_enabled': False, 'profile_background_color': '131516', 'profile_background_image_url': 'http://abs.twimg.com/images/themes/theme14/bg.gif', 'profile_background_image_url_https': 'https://abs.twimg.com/images/themes/theme14/bg.gif', 'profile_background_tile': False, 'profile_image_url': 'http://pbs.twimg.com/profile_images/1289571000/Untitled-11_normal.png', 'profile_image_url_https': 'https://pbs.twimg.com/profile_images/1289571000/Untitled-11_normal.png', 'profile_link_color': '009999', 'profile_sidebar_border_color': 'EEEEEE', 'profile_sidebar_fill_color': 'EFEFEF', 'profile_text_color': '333333', 'profile_use_background_image': True, 'has_extended_profile': False, 'default_profile': False, 'default_profile_image': False, 'following': None, 'follow_request_sent': None, 'notifications': None, 'translator_type': 'none'}</t>
  </si>
  <si>
    <t>Thu Mar 05 05:23:08 +0000 2020</t>
  </si>
  <si>
    <t>27 #Facebook #RelevanceScore hacks that will help build successful ad campaigns that resonate with your audience https://t.co/bHZxcAClj7 https://t.co/LmMHhLkejE</t>
  </si>
  <si>
    <t>{'id': 860073994107723776, 'id_str': '860073994107723776', 'name': 'Yando', 'screen_name': 'getyando', 'location': 'London, Berlin, Raleigh', 'description': "You build it. Let's Grow it.", 'url': 'https://t.co/kzSp1Al0Mp', 'entities': {'url': {'urls': [{'url': 'https://t.co/kzSp1Al0Mp', 'expanded_url': 'https://yando.io/', 'display_url': 'yando.io', 'indices': [0, 23]}]}, 'description': {'urls': []}}, 'protected': False, 'followers_count': 97, 'friends_count': 46, 'listed_count': 7, 'created_at': 'Thu May 04 10:09:54 +0000 2017', 'favourites_count': 4, 'utc_offset': None, 'time_zone': None, 'geo_enabled': False, 'verified': False, 'statuses_count': 7077,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'http://pbs.twimg.com/profile_images/970651405148147712/Yo90eu_j_normal.jpg', 'profile_image_url_https': 'https://pbs.twimg.com/profile_images/970651405148147712/Yo90eu_j_normal.jpg', 'profile_banner_url': 'https://pbs.twimg.com/profile_banners/860073994107723776/1520256326', 'profile_link_color': '1B95E0',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</si>
  <si>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Mar 05 05:22:13 +0000 2020</t>
  </si>
  <si>
    <t>Front Page #DailyJiddatKarachi #EPaper #Printmedia #Website #Facebook #Twitter #Karachi #Pakistan https://t.co/CuWboi4D2Q</t>
  </si>
  <si>
    <t>{'id': 1058772979771981824, 'id_str': '1058772979771981824', 'name': 'Jiddat Daily', 'screen_name': 'JiddatDaily', 'location': 'Ú©Ø±Ø§Ú†ÛŒ, Ù¾Ø§Ú©Ø³ØªØ§Ù†', 'description': 'Jiddat Daily Official  Breaking News Inside Story Pakistan And Beyond', 'url': 'https://t.co/XXsD5wg3KB', 'entities': {'url': {'urls': [{'url': 'https://t.co/XXsD5wg3KB', 'expanded_url': 'http://www.dailyjiddat.com/', 'display_url': 'dailyjiddat.com', 'indices': [0, 23]}]}, 'description': {'urls': []}}, 'protected': False, 'followers_count': 68, 'friends_count': 249, 'listed_count': 0, 'created_at': 'Sat Nov 03 17:28:44 +0000 2018', 'favourites_count': 4425, 'utc_offset': None, 'time_zone': None, 'geo_enabled': False, 'verified': False, 'statuses_count': 4062, 'lang': None, 'contributors_enabled': False, 'is_translator': False, 'is_translation_enabled': False, 'profile_background_color': 'F5F8FA', 'profile_background_image_url': None, 'profile_background_image_url_https': None, 'profile_background_tile': False, 'profile_image_url': 'http://pbs.twimg.com/profile_images/1164076046838312962/WOBJCcvU_normal.jpg', 'profile_image_url_https': 'https://pbs.twimg.com/profile_images/1164076046838312962/WOBJCcvU_normal.jpg', 'profile_banner_url': 'https://pbs.twimg.com/profile_banners/1058772979771981824/1552584367',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</si>
  <si>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05:21:57 +0000 2020</t>
  </si>
  <si>
    <t>Back Page #DailyJiddatKarachi #EPaper #Printmedia #Website #Facebook #Twitter #Karachi #Pakistan https://t.co/ffv0RxcWbG</t>
  </si>
  <si>
    <t>Thu Mar 05 05:21:09 +0000 2020</t>
  </si>
  <si>
    <t>Zuckerberg says the WHO will have as many ads as it needs... #coronavirus #SocialMedia #Facebook https://t.co/bqNWItLwtl</t>
  </si>
  <si>
    <t>{'id': 2493296424, 'id_str': '2493296424', 'name': 'MyWebPeople', 'screen_name': 'mywebpeople', 'location': 'Kelowna, BC, Canada', 'description': 'Web Marketing Solutions', 'url': 'http://t.co/vcjywRC43I', 'entities': {'url': {'urls': [{'url': 'http://t.co/vcjywRC43I', 'expanded_url': 'http://mywebpeople.net', 'display_url': 'mywebpeople.net', 'indices': [0, 22]}]}, 'description': {'urls': []}}, 'protected': False, 'followers_count': 75, 'friends_count': 328, 'listed_count': 35, 'created_at': 'Tue May 13 17:38:50 +0000 2014', 'favourites_count': 1, 'utc_offset': None, 'time_zone': None, 'geo_enabled': False, 'verified': False, 'statuses_count': 830,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'http://pbs.twimg.com/profile_images/489944267490463744/W1g8fgFM_normal.jpeg', 'profile_image_url_https': 'https://pbs.twimg.com/profile_images/489944267490463744/W1g8fgFM_normal.jpeg', 'profile_banner_url': 'https://pbs.twimg.com/profile_banners/2493296424/1428499155', 'profile_link_color': '006BB3', 'profile_sidebar_border_color': 'C0DEED', 'profile_sidebar_fill_color': 'DDEEF6', 'profile_text_color': '333333', 'profile_use_background_image': True, 'has_extended_profile': False, 'default_profile': False, 'default_profile_image': False, 'following': None, 'follow_request_sent': None, 'notifications': None, 'translator_type': 'none'}</t>
  </si>
  <si>
    <t>Thu Mar 05 05:20:43 +0000 2020</t>
  </si>
  <si>
    <t>Debut song of my Band 
Like || Subscribe || Share
https://t.co/l4IfZmogF2
#Pakistani #originalmusic #Radio #Lazawaltheband #talents #singer #2k20  #Pop #rock #Blues #Pepsi #CocaCola #nescafelatte #acousticguitar #music #Facebook #YouTube #Instagram</t>
  </si>
  <si>
    <t>{'id': 1599836076, 'id_str': '1599836076', 'name': 'Danial Khurshid', 'screen_name': 'patriotist09', 'location': 'Lahore', 'description': 'Mechanical Engineer by profession &amp; Singer/Musician by passion. ðŸŽ™ðŸŽµðŸŽ¸', 'url': 'https://t.co/PONQb02jZe', 'entities': {'url': {'urls': [{'url': 'https://t.co/PONQb02jZe', 'expanded_url': 'https://www.youtube.com/channel/UCzNhC7XwCgccD4lzxnOvcLg', 'display_url': 'youtube.com/channel/UCzNhCâ€¦', 'indices': [0, 23]}]}, 'description': {'urls': []}}, 'protected': False, 'followers_count': 19, 'friends_count': 48, 'listed_count': 0, 'created_at': 'Wed Jul 17 02:55:49 +0000 2013', 'favourites_count': 5, 'utc_offset': None, 'time_zone': None, 'geo_enabled': True, 'verified': False, 'statuses_count': 32,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'http://pbs.twimg.com/profile_images/1235398002438803462/ItkViqrc_normal.jpg', 'profile_image_url_https': 'https://pbs.twimg.com/profile_images/1235398002438803462/ItkViqrc_normal.jpg', 'profile_banner_url': 'https://pbs.twimg.com/profile_banners/1599836076/1583377020',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</si>
  <si>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05:20:15 +0000 2020</t>
  </si>
  <si>
    <t>Join us on our #Facebook page (https://t.co/YrL4u0yMoV) LIVE at 2 p.m. as we answer your questions about #COVID19 #coronavirus! @AKUGlobal https://t.co/Fj5eM87JHT</t>
  </si>
  <si>
    <t>{'id': 540220493, 'id_str': '540220493', 'name': 'Adil Haider', 'screen_name': 'AdilHaiderMD', 'location': 'Karachi, Pakistan', 'description': 'Dean, Aga Khan University Medical College, Pakistan @akuglobal; Trauma Surgeon and Public Health Scientist; Former President @AcademicSurgery; Husband &amp; Dad', 'url': 'https://t.co/uFaPZQO5GC', 'entities': {'url': {'urls': [{'url': 'https://t.co/uFaPZQO5GC', 'expanded_url': 'https://www.aku.edu/mcpk', 'display_url': 'aku.edu/mcpk', 'indices': [0, 23]}]}, 'description': {'urls': []}}, 'protected': False, 'followers_count': 9039, 'friends_count': 1363, 'listed_count': 129, 'created_at': 'Thu Mar 29 19:30:30 +0000 2012', 'favourites_count': 5786, 'utc_offset': None, 'time_zone': None, 'geo_enabled': True, 'verified': False, 'statuses_count': 5210,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'http://pbs.twimg.com/profile_images/1053392306894790656/833ym9dm_normal.jpg', 'profile_image_url_https': 'https://pbs.twimg.com/profile_images/1053392306894790656/833ym9dm_normal.jpg', 'profile_banner_url': 'https://pbs.twimg.com/profile_banners/540220493/1576518946', 'profile_link_color': '1B95E0',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</si>
  <si>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Mar 05 05:17:52 +0000 2020</t>
  </si>
  <si>
    <t>Don't we all have these kinds of friends?  #politicalhumor #Facebook #coronavirus https://t.co/IfK0aaOozZ</t>
  </si>
  <si>
    <t>{'id': 1143746923649802240, 'id_str': '1143746923649802240', 'name': 'Ritesh Patel, MD PhD', 'screen_name': 'OpenCitiesCEO', 'location': 'St Paul, MN', 'description': 'Husband | Father | CEO of @OpenCitiesHC | FQHC Leader | Driven by passion of providing healthcare to ALL. Opinions are my own.', 'url': 'https://t.co/iUmmZ2ntde', 'entities': {'url': {'urls': [{'url': 'https://t.co/iUmmZ2ntde', 'expanded_url': 'http://opencitieshealth.org', 'display_url': 'opencitieshealth.org', 'indices': [0, 23]}]}, 'description': {'urls': []}}, 'protected': False, 'followers_count': 125, 'friends_count': 854, 'listed_count': 1, 'created_at': 'Wed Jun 26 05:04:51 +0000 2019', 'favourites_count': 1168, 'utc_offset': None, 'time_zone': None, 'geo_enabled': True, 'verified': False, 'statuses_count': 719, 'lang': None, 'contributors_enabled': False, 'is_translator': False, 'is_translation_enabled': False, 'profile_background_color': 'F5F8FA', 'profile_background_image_url': None, 'profile_background_image_url_https': None, 'profile_background_tile': False, 'profile_image_url': 'http://pbs.twimg.com/profile_images/1143747110040428545/1-SWImGG_normal.jpg', 'profile_image_url_https': 'https://pbs.twimg.com/profile_images/1143747110040428545/1-SWImGG_normal.jpg', 'profile_banner_url': 'https://pbs.twimg.com/profile_banners/1143746923649802240/1564373037',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</si>
  <si>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05:17:08 +0000 2020</t>
  </si>
  <si>
    <t>#Government pulls up #Twitter, #Facebook over #Delhiriots  https://t.co/cf6JDz8Icv</t>
  </si>
  <si>
    <t>{'id': 73796916, 'id_str': '73796916', 'name': 'Vinay Kumar', 'screen_name': 'vinay4k', 'location': 'New Delhi, India', 'description': 'Journalist, Political Analyst, Advisor, Strategist, Leader of Thought, Decision, Future, Idea, Policy,  Election/Candidate Campaign Manager, New Delhi, India', 'url': None, 'entities': {'description': {'urls': []}}, 'protected': False, 'followers_count': 163, 'friends_count': 1277, 'listed_count': 0, 'created_at': 'Sun Sep 13 02:54:45 +0000 2009', 'favourites_count': 1302, 'utc_offset': None, 'time_zone': None, 'geo_enabled': True, 'verified': False, 'statuses_count': 1508,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'http://pbs.twimg.com/profile_images/1191467527588597765/Vk6Su9_1_normal.jpg', 'profile_image_url_https': 'https://pbs.twimg.com/profile_images/1191467527588597765/Vk6Su9_1_normal.jpg',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</si>
  <si>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05:14:06 +0000 2020</t>
  </si>
  <si>
    <t>Hey Anyone in #Australia Australia, Do I have any leads of people who may have met through the #facebookdating APP ? If you know someone please send a PM to the email below! #Facebook #datingapp #dating https://t.co/zf65yA5ghZ</t>
  </si>
  <si>
    <t>{'id': 46211427, 'id_str': '46211427', 'name': 'BBAMF', 'screen_name': 'BBAU2020', 'location': 'World Citizen', 'description': 'The Crew. https://t.co/aOOHq4Xi7t Our #bbau Fan Club 700+ New Members #BBAMF @BBAU2020 https://t.co/bgl5Me8oVE Followed by: #MikeGoldmanLive #BigBrothersNana', 'url': 'https://t.co/wrnZMzMBrL', 'entities': {'url': {'urls': [{'url': 'https://t.co/wrnZMzMBrL', 'expanded_url': 'http://www.sicorganization.com', 'display_url': 'sicorganization.com', 'indices': [0, 23]}]}, 'description': {'urls': [{'url': 'https://t.co/aOOHq4Xi7t', 'expanded_url': 'http://sicorganization.com', 'display_url': 'sicorganization.com', 'indices': [10, 33]}, {'url': 'https://t.co/bgl5Me8oVE', 'expanded_url': 'http://facebook.com/BBAU2020', 'display_url': 'facebook.com/BBAU2020', 'indices': [87, 110]}]}}, 'protected': False, 'followers_count': 823, 'friends_count': 2076, 'listed_count': 52, 'created_at': 'Wed Jun 10 20:09:23 +0000 2009', 'favourites_count': 1458, 'utc_offset': None, 'time_zone': None, 'geo_enabled': False, 'verified': False, 'statuses_count': 27575, 'lang': None, 'contributors_enabled': False, 'is_translator': False, 'is_translation_enabled': False, 'profile_background_color': '3B94D9', 'profile_background_image_url': 'http://abs.twimg.com/images/themes/theme1/bg.png', 'profile_background_image_url_https': 'https://abs.twimg.com/images/themes/theme1/bg.png', 'profile_background_tile': False, 'profile_image_url': 'http://pbs.twimg.com/profile_images/1235200540771901441/bhH9q6iI_normal.jpg', 'profile_image_url_https': 'https://pbs.twimg.com/profile_images/1235200540771901441/bhH9q6iI_normal.jpg', 'profile_banner_url': 'https://pbs.twimg.com/profile_banners/46211427/1583329735', 'profile_link_color': '1B95E0', 'profile_sidebar_border_color': '000000', 'profile_sidebar_fill_color': '000000', 'profile_text_color': 'FF00FF', 'profile_use_background_image': True, 'has_extended_profile': True, 'default_profile': False, 'default_profile_image': False, 'following': None, 'follow_request_sent': None, 'notifications': None, 'translator_type': 'none'}</t>
  </si>
  <si>
    <t>Thu Mar 05 05:10:27 +0000 2020</t>
  </si>
  <si>
    <t>most peeps don't get the story function on #Facebook so why is #Twitter adding the same function? #RIPTwitter</t>
  </si>
  <si>
    <t>{'id': 2900163069, 'id_str': '2900163069', 'name': 'Sophia C Botha #GTTO ðŸ‡¿ðŸ‡¦ðŸ‡¬ðŸ‡§ðŸŒ¹âœ¡ ðŸ³ï¸\u200dðŸŒˆâ™€ï¸â™¿', 'screen_name': 'sophiabotha74', 'location': '', 'description': 'socialist shitlord', 'url': 'https://t.co/9J45tKv0Ra', 'entities': {'url': {'urls': [{'url': 'https://t.co/9J45tKv0Ra', 'expanded_url': 'https://www.rageofbotha.com/', 'display_url': 'rageofbotha.com', 'indices': [0, 23]}]}, 'description': {'urls': []}}, 'protected': False, 'followers_count': 1964, 'friends_count': 1817, 'listed_count': 77, 'created_at': 'Mon Dec 01 05:12:32 +0000 2014', 'favourites_count': 1467, 'utc_offset': None, 'time_zone': None, 'geo_enabled': True, 'verified': False, 'statuses_count': 50484, 'lang': None, 'contributors_enabled': False, 'is_translator': False, 'is_translation_enabled': False, 'profile_background_color': 'FFFFFF', 'profile_background_image_url': 'http://abs.twimg.com/images/themes/theme17/bg.gif', 'profile_background_image_url_https': 'https://abs.twimg.com/images/themes/theme17/bg.gif', 'profile_background_tile': False, 'profile_image_url': 'http://pbs.twimg.com/profile_images/1205463027086180353/_tHzlTZZ_normal.jpg', 'profile_image_url_https': 'https://pbs.twimg.com/profile_images/1205463027086180353/_tHzlTZZ_normal.jpg', 'profile_banner_url': 'https://pbs.twimg.com/profile_banners/2900163069/1576239757', 'profile_link_color': '000000', 'profile_sidebar_border_color': 'DBE9ED', 'profile_sidebar_fill_color': 'E6F6F9', 'profile_text_color': '333333', 'profile_use_background_image': False, 'has_extended_profile': False, 'default_profile': False, 'default_profile_image': False, 'following': None, 'follow_request_sent': None, 'notifications': None, 'translator_type': 'none'}</t>
  </si>
  <si>
    <t>Thu Mar 05 05:10:16 +0000 2020</t>
  </si>
  <si>
    <t>Facebook Bans Cryptocurrency Ads  Do This Instead https://t.co/cmjF4gQc6N #facebook</t>
  </si>
  <si>
    <t>{'id': 1918981, 'id_str': '1918981', 'name': 'Kenneth Holland', 'screen_name': 'KennethHolland', 'location': 'Grapevine, TX', 'description': 'Daily Emailer/Blogger @ https://t.co/KjMPqvKPkh who occasionally offends people about their online business. But the ones who listen get results...', 'url': 'https://t.co/14zp304JHg', 'entities': {'url': {'urls': [{'url': 'https://t.co/14zp304JHg', 'expanded_url': 'https://bizcrush.com/about', 'display_url': 'bizcrush.com/about', 'indices': [0, 23]}]}, 'description': {'urls': [{'url': 'https://t.co/KjMPqvKPkh', 'expanded_url': 'http://Bizcrush.com', 'display_url': 'Bizcrush.com', 'indices': [24, 47]}]}}, 'protected': False, 'followers_count': 20206, 'friends_count': 14039, 'listed_count': 496, 'created_at': 'Thu Mar 22 18:23:16 +0000 2007', 'favourites_count': 17959, 'utc_offset': None, 'time_zone': None, 'geo_enabled': False, 'verified': False, 'statuses_count': 148221, 'lang': None, 'contributors_enabled': False, 'is_translator': False, 'is_translation_enabled': False, 'profile_background_color': '1A1B1F', 'profile_background_image_url': 'http://abs.twimg.com/images/themes/theme9/bg.gif', 'profile_background_image_url_https': 'https://abs.twimg.com/images/themes/theme9/bg.gif', 'profile_background_tile': False, 'profile_image_url': 'http://pbs.twimg.com/profile_images/1215287651953266688/X9g9BbgF_normal.jpg', 'profile_image_url_https': 'https://pbs.twimg.com/profile_images/1215287651953266688/X9g9BbgF_normal.jpg', 'profile_banner_url': 'https://pbs.twimg.com/profile_banners/1918981/1511917016', 'profile_link_color': '2FC2EF', 'profile_sidebar_border_color': '181A1E', 'profile_sidebar_fill_color': '252429', 'profile_text_color': '666666', 'profile_use_background_image': True, 'has_extended_profile': True, 'default_profile': False, 'default_profile_image': False, 'following': None, 'follow_request_sent': None, 'notifications': None, 'translator_type': 'none'}</t>
  </si>
  <si>
    <t>Thu Mar 05 05:09:06 +0000 2020</t>
  </si>
  <si>
    <t>{'id': 727592059385827330, 'id_str': '727592059385827330', 'name': 'Anna Woodward', 'screen_name': 'gWoodi', 'location': 'United Kingdom', 'description': "Excited by  'Women P: FEMOCRACYâ€™, affiliated with WomensPowerHub &amp; seeking #gender #equality, I air #womenâ€™s distresses &amp; successes. Follow &amp; Get 3D icons in DM", 'url': 'https://t.co/cd2XX0qXfd', 'entities': {'url': {'urls': [{'url': 'https://t.co/cd2XX0qXfd', 'expanded_url': 'http://womenspowerbook.org', 'display_url': 'womenspowerbook.org', 'indices': [0, 23]}]}, 'description': {'urls': []}}, 'protected': False, 'followers_count': 5102, 'friends_count': 5579, 'listed_count': 490, 'created_at': 'Tue May 03 20:13:59 +0000 2016', 'favourites_count': 115, 'utc_offset': None, 'time_zone': None, 'geo_enabled': False, 'verified': False, 'statuses_count': 145117, 'lang': None, 'contributors_enabled': False, 'is_translator': False, 'is_translation_enabled': False, 'profile_background_color': 'F5F8FA', 'profile_background_image_url': None, 'profile_background_image_url_https': None, 'profile_background_tile': False, 'profile_image_url': 'http://pbs.twimg.com/profile_images/727592816218640385/YNRiSBZO_normal.jpg', 'profile_image_url_https': 'https://pbs.twimg.com/profile_images/727592816218640385/YNRiSBZO_normal.jpg', 'profile_banner_url': 'https://pbs.twimg.com/profile_banners/727592059385827330/1493593922',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</si>
  <si>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05:09:03 +0000 2020</t>
  </si>
  <si>
    <t>What the heck are yall still doing on #facebook? Might as well have a profile on fox news at this point.</t>
  </si>
  <si>
    <t>{'id': 90496097, 'id_str': '90496097', 'name': 'à»“à¸„à¸‡ià»“ Ä“Åžpiàº–à»Åžà¸„-rà¸™ÅžÅžÄ“ll', 'screen_name': 'russdpale', 'location': '', 'description': 'Full Stack @ UPS. Blockchain, poli sci and art nerd! Infantry Veteran. https://t.co/dCCsBieCT0 public signature is 5F36-314B-494B-0E23. Views are my own. drussell.eth', 'url': None, 'entities': {'description': {'urls': [{'url': 'https://t.co/dCCsBieCT0', 'expanded_url': 'http://russd.keybase.pub', 'display_url': 'russd.keybase.pub', 'indices': [71, 94]}]}}, 'protected': False, 'followers_count': 58, 'friends_count': 39, 'listed_count': 1, 'created_at': 'Mon Nov 16 22:05:22 +0000 2009', 'favourites_count': 368, 'utc_offset': None, 'time_zone': None, 'geo_enabled': False, 'verified': False, 'statuses_count': 3294, 'lang': None, 'contributors_enabled': False, 'is_translator': False, 'is_translation_enabled': False, 'profile_background_color': '022330', 'profile_background_image_url': 'http://abs.twimg.com/images/themes/theme15/bg.png', 'profile_background_image_url_https': 'https://abs.twimg.com/images/themes/theme15/bg.png', 'profile_background_tile': False, 'profile_image_url': 'http://pbs.twimg.com/profile_images/1009610368979648512/cwp70bTg_normal.jpg', 'profile_image_url_https': 'https://pbs.twimg.com/profile_images/1009610368979648512/cwp70bTg_normal.jpg', 'profile_banner_url': 'https://pbs.twimg.com/profile_banners/90496097/1572323858', 'profile_link_color': 'ABB8C2', 'profile_sidebar_border_color': 'A8C7F7', 'profile_sidebar_fill_color': 'C0DFEC', 'profile_text_color': '333333', 'profile_use_background_image': False, 'has_extended_profile': False, 'default_profile': False, 'default_profile_image': False, 'following': None, 'follow_request_sent': None, 'notifications': None, 'translator_type': 'none'}</t>
  </si>
  <si>
    <t>Thu Mar 05 05:06:53 +0000 2020</t>
  </si>
  <si>
    <t>Anybody else seeing this new #Facebook Android app UI? https://t.co/jRwGJLB1K2</t>
  </si>
  <si>
    <t>{'id': 84314846, 'id_str': '84314846', 'name': 'Ajit Singh', 'screen_name': 'ajitsingh0902', 'location': 'Delhi, India', 'description': 'The idea is to die young as late as possible. \n\nCurrent: https://t.co/RFSzKhyBIO (owned by @hdblog)\n\n\nPreviously @digitindia @androidheadline', 'url': 'https://t.co/sE058J6I5l', 'entities': {'url': {'urls': [{'url': 'https://t.co/sE058J6I5l', 'expanded_url': 'https://muckrack.com/ajit-singh-9', 'display_url': 'muckrack.com/ajit-singh-9', 'indices': [0, 23]}]}, 'description': {'urls': [{'url': 'https://t.co/RFSzKhyBIO', 'expanded_url': 'http://Mobilescout.com', 'display_url': 'Mobilescout.com', 'indices': [57, 80]}]}}, 'protected': False, 'followers_count': 157, 'friends_count': 348, 'listed_count': 3, 'created_at': 'Thu Oct 22 12:41:56 +0000 2009', 'favourites_count': 184, 'utc_offset': None, 'time_zone': None, 'geo_enabled': True, 'verified': False, 'statuses_count': 1800, 'lang': None, 'contributors_enabled': False, 'is_translator': False, 'is_translation_enabled': False, 'profile_background_color': 'ACDED6', 'profile_background_image_url': 'http://abs.twimg.com/images/themes/theme18/bg.gif', 'profile_background_image_url_https': 'https://abs.twimg.com/images/themes/theme18/bg.gif', 'profile_background_tile': True, 'profile_image_url': 'http://pbs.twimg.com/profile_images/1218490572765188097/Hkvvc3kc_normal.jpg', 'profile_image_url_https': 'https://pbs.twimg.com/profile_images/1218490572765188097/Hkvvc3kc_normal.jpg', 'profile_banner_url': 'https://pbs.twimg.com/profile_banners/84314846/1477852829', 'profile_link_color': '038543', 'profile_sidebar_border_color': 'EEEEEE', 'profile_sidebar_fill_color': 'F6F6F6', 'profile_text_color': '333333', 'profile_use_background_image': True, 'has_extended_profile': True, 'default_profile': False, 'default_profile_image': False, 'following': None, 'follow_request_sent': None, 'notifications': None, 'translator_type': 'none'}</t>
  </si>
  <si>
    <t>Thu Mar 05 05:06:04 +0000 2020</t>
  </si>
  <si>
    <t>Trent Partridge #globalcoin #facebook #crypto currency https://t.co/2U161ILolJ</t>
  </si>
  <si>
    <t>Thu Mar 05 05:05:54 +0000 2020</t>
  </si>
  <si>
    <t xml:space="preserve">#Buonanotte 
I'm a murderer.....I've killed enough time on #Facebook tonight  </t>
  </si>
  <si>
    <t>{'id': 486223662, 'id_str': '486223662', 'name': 'Rinaldo Iorio', 'screen_name': 'RinaldoIorio', 'location': '', 'description': '', 'url': None, 'entities': {'description': {'urls': []}}, 'protected': False, 'followers_count': 49, 'friends_count': 123, 'listed_count': 7, 'created_at': 'Wed Feb 08 02:09:48 +0000 2012', 'favourites_count': 55, 'utc_offset': None, 'time_zone': None, 'geo_enabled': True, 'verified': False, 'statuses_count': 4139,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'http://pbs.twimg.com/profile_images/1213676609615671297/9yqWEINW_normal.jpg', 'profile_image_url_https': 'https://pbs.twimg.com/profile_images/1213676609615671297/9yqWEINW_normal.jpg', 'profile_banner_url': 'https://pbs.twimg.com/profile_banners/486223662/1577771155', 'profile_link_color': '981CEB',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</si>
  <si>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Mar 05 05:05:31 +0000 2020</t>
  </si>
  <si>
    <t>Do you know that social media giant, #Facebook has extensively used #reactnative in building its mobile app.
There are more in list of top #MobileApps built using #ReactNativePlatform https://t.co/tm28xZDdb8
#ReactNativeApp #ReactNativeDevelopment  @TopDevelopersCo https://t.co/LJFC0Jg8E9</t>
  </si>
  <si>
    <t>{'id': 799148132441333760, 'id_str': '799148132441333760', 'name': 'Jessie Harrison', 'screen_name': 'jessieharrison_', 'location': 'United States', 'description': 'Marketing Executive @TopDevelopersCo List you Mobile App Development Company with https://t.co/hh7Fwu5J8B for Rating &amp; Review', 'url': 'https://t.co/bMAPeR9H8U', 'entities': {'url': {'urls': [{'url': 'https://t.co/bMAPeR9H8U', 'expanded_url': 'https://www.topdevelopers.co', 'display_url': 'topdevelopers.co', 'indices': [0, 23]}]}, 'description': {'urls': [{'url': 'https://t.co/hh7Fwu5J8B', 'expanded_url': 'http://TopDevelopers.co', 'display_url': 'TopDevelopers.co', 'indices': [82, 105]}]}}, 'protected': False, 'followers_count': 125, 'friends_count': 126, 'listed_count': 6, 'created_at': 'Thu Nov 17 07:12:17 +0000 2016', 'favourites_count': 747, 'utc_offset': None, 'time_zone': None, 'geo_enabled': False, 'verified': False, 'statuses_count': 431, 'lang': None, 'contributors_enabled': False, 'is_translator': False, 'is_translation_enabled': False, 'profile_background_color': 'F5F8FA', 'profile_background_image_url': None, 'profile_background_image_url_https': None, 'profile_background_tile': False, 'profile_image_url': 'http://pbs.twimg.com/profile_images/799149366460051457/Kk1GqTIN_normal.jpg', 'profile_image_url_https': 'https://pbs.twimg.com/profile_images/799149366460051457/Kk1GqTIN_normal.jpg', 'profile_banner_url': 'https://pbs.twimg.com/profile_banners/799148132441333760/1485317653',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</si>
  <si>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05:05:17 +0000 2020</t>
  </si>
  <si>
    <t>.@jimmyfallon what lies am I hearing from .@HillaryClinton tonight? 
She's attacks #Facebook, #coronavirus preparedness and .@realDonaldTrump's  SOTU all to promote her new endeavors .
Yuck, but still no glass ceiling HRC and hmm, "how did we become so partisan?" 
#MAGA2020</t>
  </si>
  <si>
    <t>{'id': 966865893031645184, 'id_str': '966865893031645184', 'name': 'Angela Humphries', 'screen_name': 'MEGA4NC', 'location': 'North Carolina, USA', 'description': '#MAGA Stopping socialism &amp; promoting freedom...   even if I have to go it alone. Header Photo Credit: James Piedad', 'url': None, 'entities': {'description': {'urls': []}}, 'protected': False, 'followers_count': 2348, 'friends_count': 2088, 'listed_count': 3, 'created_at': 'Fri Feb 23 02:42:47 +0000 2018', 'favourites_count': 5459, 'utc_offset': None, 'time_zone': None, 'geo_enabled': True, 'verified': False, 'statuses_count': 4183,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'http://pbs.twimg.com/profile_images/1129944494948982784/qfPKTEfp_normal.jpg', 'profile_image_url_https': 'https://pbs.twimg.com/profile_images/1129944494948982784/qfPKTEfp_normal.jpg', 'profile_banner_url': 'https://pbs.twimg.com/profile_banners/966865893031645184/1556808232', 'profile_link_color': 'ABB8C2',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</si>
  <si>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Mar 05 05:04:31 +0000 2020</t>
  </si>
  <si>
    <t>Facebook has added a new element to its 3D photos option, with its system now able to simulate depth in any image, enabling you to convert any static picture into a 3D post.
#facebook #facebook3dphoto #facebookmarketing #facebookpromotion https://t.co/bsLglHdj1N</t>
  </si>
  <si>
    <t>{'id': 76292941, 'id_str': '76292941', 'name': 'Webindia', 'screen_name': 'webindiaservice', 'location': 'Chennai', 'description': 'Webindia is a leading  Digital Marketing Agency, Offers Web Design, Web Development,Web Hosting &amp; Digital Marketing Services', 'url': 'https://t.co/k1QCYSkwLa', 'entities': {'url': {'urls': [{'url': 'https://t.co/k1QCYSkwLa', 'expanded_url': 'https://www.webindia.com', 'display_url': 'webindia.com', 'indices': [0, 23]}]}, 'description': {'urls': []}}, 'protected': False, 'followers_count': 83, 'friends_count': 45, 'listed_count': 6, 'created_at': 'Tue Sep 22 09:37:16 +0000 2009', 'favourites_count': 26, 'utc_offset': None, 'time_zone': None, 'geo_enabled': False, 'verified': False, 'statuses_count': 615, 'lang': None, 'contributors_enabled': False, 'is_translator': False, 'is_translation_enabled': False, 'profile_background_color': '1FABA4', 'profile_background_image_url': 'http://abs.twimg.com/images/themes/theme13/bg.gif', 'profile_background_image_url_https': 'https://abs.twimg.com/images/themes/theme13/bg.gif', 'profile_background_tile': False, 'profile_image_url': 'http://pbs.twimg.com/profile_images/489658180377403393/nMKugJbm_normal.jpeg', 'profile_image_url_https': 'https://pbs.twimg.com/profile_images/489658180377403393/nMKugJbm_normal.jpeg', 'profile_banner_url': 'https://pbs.twimg.com/profile_banners/76292941/1504865907', 'profile_link_color': '1FABA4', 'profile_sidebar_border_color': 'FFFFFF', 'profile_sidebar_fill_color': 'EADEAA', 'profile_text_color': '333333', 'profile_use_background_image': True, 'has_extended_profile': False, 'default_profile': False, 'default_profile_image': False, 'following': None, 'follow_request_sent': None, 'notifications': None, 'translator_type': 'none'}</t>
  </si>
  <si>
    <t>Thu Mar 05 05:04:11 +0000 2020</t>
  </si>
  <si>
    <t>My #Valve themed group on #Facebook : Valve Games Posting. Feel free to discuss and share pictures and videos about #CSGO #Halflife #TF2 #Dota2 #HalfLifeAlyx and more. https://t.co/lWJAr1K51m</t>
  </si>
  <si>
    <t>{'id': 188300581, 'id_str': '188300581', 'name': 'AymericTheNightmare', 'screen_name': 'AymericHLX', 'location': 'France', 'description': 'AymericTheNightmare ðŸ‡«ðŸ‡·', 'url': 'https://t.co/uM6ZGUPuTZ', 'entities': {'url': {'urls': [{'url': 'https://t.co/uM6ZGUPuTZ', 'expanded_url': 'https://steamcommunity.com/id/AymericTheNightmare', 'display_url': 'steamcommunity.com/id/AymericTheNâ€¦', 'indices': [0, 23]}]}, 'description': {'urls': []}}, 'protected': False, 'followers_count': 324, 'friends_count': 733, 'listed_count': 7, 'created_at': 'Wed Sep 08 12:07:21 +0000 2010', 'favourites_count': 2282, 'utc_offset': None, 'time_zone': None, 'geo_enabled': True, 'verified': False, 'statuses_count': 119, 'lang': None, 'contributors_enabled': False, 'is_translator': False, 'is_translation_enabled': False, 'profile_background_color': '131516', 'profile_background_image_url': 'http://abs.twimg.com/images/themes/theme14/bg.gif', 'profile_background_image_url_https': 'https://abs.twimg.com/images/themes/theme14/bg.gif', 'profile_background_tile': True, 'profile_image_url': 'http://pbs.twimg.com/profile_images/1137840525/05_-_Skull_Wings_-_05_Black_N__White_No_Flowers_normal.jpg', 'profile_image_url_https': 'https://pbs.twimg.com/profile_images/1137840525/05_-_Skull_Wings_-_05_Black_N__White_No_Flowers_normal.jpg', 'profile_banner_url': 'https://pbs.twimg.com/profile_banners/188300581/1506500943', 'profile_link_color': '1B95E0', 'profile_sidebar_border_color': 'EEEEEE', 'profile_sidebar_fill_color': 'EFEFEF', 'profile_text_color': '333333', 'profile_use_background_image': True, 'has_extended_profile': True, 'default_profile': False, 'default_profile_image': False, 'following': None, 'follow_request_sent': None, 'notifications': None, 'translator_type': 'none'}</t>
  </si>
  <si>
    <t>Thu Mar 05 05:03:02 +0000 2020</t>
  </si>
  <si>
    <t>While there are dozens of marketing channels you might be considering, this article has got you covered with #Instagram, #Facebook, event marketing, and #emailmarketing. 
Read on to learn how to use influencer marketing. 
https://t.co/MB5OjKVYTS via @_fourstarzz_ https://t.co/3mcxx1GA4T</t>
  </si>
  <si>
    <t>{'id': 939247539810861056, 'id_str': '939247539810861056', 'name': 'Profile Metrics', 'screen_name': 'profilemetrics', 'location': '', 'description': 'Track unlimited profile accounts from YouTube, Twitter, Instagram, Twitch, Tumblr, Pinterest and Mixer.', 'url': None, 'entities': {'description': {'urls': []}}, 'protected': False, 'followers_count': 153, 'friends_count': 788, 'listed_count': 0, 'created_at': 'Fri Dec 08 21:37:18 +0000 2017', 'favourites_count': 130, 'utc_offset': None, 'time_zone': None, 'geo_enabled': False, 'verified': False, 'statuses_count': 45, 'lang': None, 'contributors_enabled': False, 'is_translator': False, 'is_translation_enabled': False, 'profile_background_color': 'F5F8FA', 'profile_background_image_url': None, 'profile_background_image_url_https': None, 'profile_background_tile': False, 'profile_image_url': 'http://pbs.twimg.com/profile_images/1204362296706908160/KyJlE9mj_normal.jpg', 'profile_image_url_https': 'https://pbs.twimg.com/profile_images/1204362296706908160/KyJlE9mj_normal.jpg', 'profile_banner_url': 'https://pbs.twimg.com/profile_banners/939247539810861056/1568880374',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</si>
  <si>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05:02:18 +0000 2020</t>
  </si>
  <si>
    <t>Hello @Twitter We don't need the #Twitterstories 
We don't need to be another #Instagram
Or #Facebook
Thank You.</t>
  </si>
  <si>
    <t>{'id': 3178892456, 'id_str': '3178892456', 'name': 'Bloom ðŸŒ¸', 'screen_name': 'Bloom_is_Me', 'location': 'Somewhere Far, just Me.', 'description': 'I am Nobody.\n\nâ¤\n\nKeep the Vibe Alive Forever\n#Bloom ðŸŒ¸', 'url': None, 'entities': {'description': {'urls': []}}, 'protected': False, 'followers_count': 127, 'friends_count': 118, 'listed_count': 3, 'created_at': 'Wed Apr 29 04:21:48 +0000 2015', 'favourites_count': 11036, 'utc_offset': None, 'time_zone': None, 'geo_enabled': True, 'verified': False, 'statuses_count': 6359,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'http://pbs.twimg.com/profile_images/1230023559205941249/5tDpeR40_normal.jpg', 'profile_image_url_https': 'https://pbs.twimg.com/profile_images/1230023559205941249/5tDpeR40_normal.jpg', 'profile_banner_url': 'https://pbs.twimg.com/profile_banners/3178892456/1581567946', 'profile_link_color': '9266CC',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</si>
  <si>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Thu Mar 05 05:01:15 +0000 2020</t>
  </si>
  <si>
    <t>#Facebook Ads Call 801-963-8443</t>
  </si>
  <si>
    <t>{'id': 2387410362, 'id_str': '2387410362', 'name': 'UpSellOnHold', 'screen_name': 'UpSellOnHold', 'location': '', 'description': 'Your Best Prospects Are Waiting On Hold. Sell Them Something. Try It For Free Call 801-693-8443', 'url': 'http://t.co/BmgubTXjmM', 'entities': {'url': {'urls': [{'url': 'http://t.co/BmgubTXjmM', 'expanded_url': 'http://www.upsellonhold.com', 'display_url': 'upsellonhold.com', 'indices': [0, 22]}]}, 'description': {'urls': []}}, 'protected': False, 'followers_count': 3978, 'friends_count': 4694, 'listed_count': 375, 'created_at': 'Thu Mar 13 16:42:02 +0000 2014', 'favourites_count': 64, 'utc_offset': None, 'time_zone': None, 'geo_enabled': False, 'verified': False, 'statuses_count': 32635,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'http://pbs.twimg.com/profile_images/449206125510934528/DzyLSMgW_normal.jpeg', 'profile_image_url_https': 'https://pbs.twimg.com/profile_images/449206125510934528/DzyLSMgW_normal.jpeg',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</si>
  <si>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04:59:54 +0000 2020</t>
  </si>
  <si>
    <t>Red Dead Redemption 2 - Malaysian Cowboy Online #1 
Youtube :-
PiRovGA
https://t.co/lQYaRZyzIr
https://t.co/dw4uTUlrs1
https://t.co/nQRWDHvbDF
#Twitch #TwitchTV #Youtube #YoutubeGaming #Facebook #FacebookGaming</t>
  </si>
  <si>
    <t>{'id': 1200057206357409795, 'id_str': '1200057206357409795', 'name': 'PiRovGA', 'screen_name': 'rov_ga', 'location': 'N9', 'description': 'Im a full time gaming streamer, please do tweet me to play together. \n\nSubscribe my youtube channel :-\npirovGA\n\nFollow my twitch :-\nhttps://t.co/HiTtXM9rJ3', 'url': None, 'entities': {'description': {'urls': [{'url': 'https://t.co/HiTtXM9rJ3', 'expanded_url': 'http://twitch.tv/pirovga', 'display_url': 'twitch.tv/pirovga', 'indices': [132, 155]}]}}, 'protected': False, 'followers_count': 5, 'friends_count': 27, 'listed_count': 0, 'created_at': 'Thu Nov 28 14:21:57 +0000 2019', 'favourites_count': 11, 'utc_offset': None, 'time_zone': None, 'geo_enabled': False, 'verified': False, 'statuses_count': 67, 'lang': None, 'contributors_enabled': False, 'is_translator': False, 'is_translation_enabled': False, 'profile_background_color': 'F5F8FA', 'profile_background_image_url': None, 'profile_background_image_url_https': None, 'profile_background_tile': False, 'profile_image_url': 'http://pbs.twimg.com/profile_images/1200112741723230209/i_ekvAnc_normal.jpg', 'profile_image_url_https': 'https://pbs.twimg.com/profile_images/1200112741723230209/i_ekvAnc_normal.jpg', 'profile_banner_url': 'https://pbs.twimg.com/profile_banners/1200057206357409795/1575309884',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</si>
  <si>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04:58:23 +0000 2020</t>
  </si>
  <si>
    <t>This is rich. #Facebook, one of the most weaponized forms of #Disinformation ever invented, wants you to believe it cares about #PublicHealth and/or #COVID19. Since when has this monstrosity ever cared about the interests of the public? https://t.co/u6ns40EHtl</t>
  </si>
  <si>
    <t>{'id': 2786353855, 'id_str': '2786353855', 'name': 'Rudy Owens', 'screen_name': 'RudySDOwens', 'location': 'Portland', 'description': 'Detroit-born, U City-raised, author, communications/public health professional, curious traveler, and chronicler of the human condition, good and bad', 'url': 'https://t.co/uL9e3Ogtlk', 'entities': {'url': {'urls': [{'url': 'https://t.co/uL9e3Ogtlk', 'expanded_url': 'https://www.rudyowens.com', 'display_url': 'rudyowens.com', 'indices': [0, 23]}]}, 'description': {'urls': []}}, 'protected': False, 'followers_count': 367, 'friends_count': 493, 'listed_count': 67, 'created_at': 'Tue Sep 02 16:59:13 +0000 2014', 'favourites_count': 5522, 'utc_offset': None, 'time_zone': None, 'geo_enabled': True, 'verified': False, 'statuses_count': 9820, 'lang': None, 'contributors_enabled': False, 'is_translator': False, 'is_translation_enabled': False, 'profile_background_color': '000000', 'profile_background_image_url': 'http://abs.twimg.com/images/themes/theme12/bg.gif', 'profile_background_image_url_https': 'https://abs.twimg.com/images/themes/theme12/bg.gif', 'profile_background_tile': False, 'profile_image_url': 'http://pbs.twimg.com/profile_images/894408772184977408/cEhS7Zp5_normal.jpg', 'profile_image_url_https': 'https://pbs.twimg.com/profile_images/894408772184977408/cEhS7Zp5_normal.jpg', 'profile_banner_url': 'https://pbs.twimg.com/profile_banners/2786353855/1545960401', 'profile_link_color': '4A913C',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</si>
  <si>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Mar 05 04:57:46 +0000 2020</t>
  </si>
  <si>
    <t>#Facebook is shifting its #Libra #cryptocurrency plans after intense regulatory pressure - https://t.co/TJs243qfyT #GoogleAlerts</t>
  </si>
  <si>
    <t>{'id': 42627979, 'id_str': '42627979', 'name': 'Citadel Advantage', 'screen_name': 'StanleyEpstein', 'location': '', 'description': 'Banking, Payments, Operations Risk &amp; Back Office specialists and trainers', 'url': 'http://t.co/l6uaXkjFTj', 'entities': {'url': {'urls': [{'url': 'http://t.co/l6uaXkjFTj', 'expanded_url': 'http://finextra.com/community/blogs.aspx?mem_id=29167', 'display_url': 'finextra.com/community/blogâ€¦', 'indices': [0, 22]}]}, 'description': {'urls': []}}, 'protected': False, 'followers_count': 4735, 'friends_count': 210, 'listed_count': 1153, 'created_at': 'Tue May 26 13:53:51 +0000 2009', 'favourites_count': 9607, 'utc_offset': None, 'time_zone': None, 'geo_enabled': False, 'verified': False, 'statuses_count': 162171, 'lang': None, 'contributors_enabled': False, 'is_translator': False, 'is_translation_enabled': False, 'profile_background_color': '000000', 'profile_background_image_url': 'http://abs.twimg.com/images/themes/theme13/bg.gif', 'profile_background_image_url_https': 'https://abs.twimg.com/images/themes/theme13/bg.gif', 'profile_background_tile': False, 'profile_image_url': 'http://pbs.twimg.com/profile_images/1029382278399631362/IFzuMwnm_normal.jpg', 'profile_image_url_https': 'https://pbs.twimg.com/profile_images/1029382278399631362/IFzuMwnm_normal.jpg', 'profile_banner_url': 'https://pbs.twimg.com/profile_banners/42627979/1461741776', 'profile_link_color': '4487A6',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</si>
  <si>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Mar 05 04:56:59 +0000 2020</t>
  </si>
  <si>
    <t>Come diventare Social Media Manager https://t.co/AaKFdHEzk8 #facebook https://t.co/dDvbivcNRm</t>
  </si>
  <si>
    <t>{'id': 97753652, 'id_str': '97753652', 'name': 'HostingVirtuale', 'screen_name': 'HostingVirtuale', 'location': 'Chieti/Pescara/Roma - Italy', 'description': "Web Hosting, Web Design e Web Marketing... dal 2001! HostingVirtuale, l'hosting che stavi cercando! https://t.co/amAywRZCms", 'url': 'http://t.co/CIhHdfQ1gN', 'entities': {'url': {'urls': [{'url': 'http://t.co/CIhHdfQ1gN', 'expanded_url': 'http://www.hostingvirtuale.com', 'display_url': 'hostingvirtuale.com', 'indices': [0, 22]}]}, 'description': {'urls': [{'url': 'https://t.co/amAywRZCms', 'expanded_url': 'https://www.hostingvirtuale.com/blog', 'display_url': 'hostingvirtuale.com/blog', 'indices': [100, 123]}]}}, 'protected': False, 'followers_count': 1305, 'friends_count': 1225, 'listed_count': 525, 'created_at': 'Fri Dec 18 21:40:59 +0000 2009', 'favourites_count': 3758, 'utc_offset': None, 'time_zone': None, 'geo_enabled': True, 'verified': False, 'statuses_count': 26806, 'lang': None, 'contributors_enabled': False, 'is_translator': False, 'is_translation_enabled': False, 'profile_background_color': '0084B4', 'profile_background_image_url': 'http://abs.twimg.com/images/themes/theme1/bg.png', 'profile_background_image_url_https': 'https://abs.twimg.com/images/themes/theme1/bg.png', 'profile_background_tile': False, 'profile_image_url': 'http://pbs.twimg.com/profile_images/1214559668653056000/cTSno0vi_normal.png', 'profile_image_url_https': 'https://pbs.twimg.com/profile_images/1214559668653056000/cTSno0vi_normal.png', 'profile_banner_url': 'https://pbs.twimg.com/profile_banners/97753652/1473849378', 'profile_link_color': '0084B4', 'profile_sidebar_border_color': 'C0DEED', 'profile_sidebar_fill_color': 'DDEEF6', 'profile_text_color': '333333', 'profile_use_background_image': False, 'has_extended_profile': False, 'default_profile': False, 'default_profile_image': False, 'following': None, 'follow_request_sent': None, 'notifications': None, 'translator_type': 'none'}</t>
  </si>
  <si>
    <t>Thu Mar 05 04:56:42 +0000 2020</t>
  </si>
  <si>
    <t>Can #Zuckerberg stop #Facebook's #coronavirus. In a time of crisis, it is now probably the single most important source of news for billions of people around the world. conspiracies? https://t.co/2sPPi2wvLB #technology #socialmedia #covid19 #FakeNews</t>
  </si>
  <si>
    <t>{'id': 54182296, 'id_str': '54182296', 'name': 'OriginalBADYOGAKITTYâ“‹', 'screen_name': 'minamaya13', 'location': 'Europe', 'description': 'Marketing/Biz 1st Class Hons BA. #Politics #Books Vegan. Human/#Indigenous Rights. #ClimateAction. No Bigotry. Judge a society by how it treats its vulnerable', 'url': 'https://t.co/hUWLocH9pG', 'entities': {'url': {'urls': [{'url': 'https://t.co/hUWLocH9pG', 'expanded_url': 'https://www.youtube.com/watch?v=6bX_SlXijM4&amp;mkt_tok=eyJpIjoiWVRNek16UXlOakppWVRVMCIsInQiOiJpZkhqOXBC', 'display_url': 'youtube.com/watch?v=6bX_Slâ€¦', 'indices': [0, 23]}]}, 'description': {'urls': []}}, 'protected': False, 'followers_count': 52459, 'friends_count': 54132, 'listed_count': 832, 'created_at': 'Mon Jul 06 11:40:14 +0000 2009', 'favourites_count': 0, 'utc_offset': None, 'time_zone': None, 'geo_enabled': False, 'verified': False, 'statuses_count': 136636, 'lang': None, 'contributors_enabled': False, 'is_translator': False, 'is_translation_enabled': False, 'profile_background_color': '000000', 'profile_background_image_url': 'http://abs.twimg.com/images/themes/theme10/bg.gif', 'profile_background_image_url_https': 'https://abs.twimg.com/images/themes/theme10/bg.gif', 'profile_background_tile': False, 'profile_image_url': 'http://pbs.twimg.com/profile_images/536530736723922945/y5wnsrLH_normal.png', 'profile_image_url_https': 'https://pbs.twimg.com/profile_images/536530736723922945/y5wnsrLH_normal.png', 'profile_banner_url': 'https://pbs.twimg.com/profile_banners/54182296/1359631078', 'profile_link_color': '68563B', 'profile_sidebar_border_color': '4C3E29', 'profile_sidebar_fill_color': 'B3A48F', 'profile_text_color': '000000', 'profile_use_background_image': True, 'has_extended_profile': False, 'default_profile': False, 'default_profile_image': False, 'following': None, 'follow_request_sent': None, 'notifications': None, 'translator_type': 'none'}</t>
  </si>
  <si>
    <t>Thu Mar 05 04:48:41 +0000 2020</t>
  </si>
  <si>
    <t>#weddingsutra #weddingsofinstagram #weddinginspiration #custominvitations #invitationdesign #invitation #wedding #indianwedding #weddingcards #class  #marriage #Instagram #March2020  #savethedate #facebook #TweetOfTheDay #NewYear2020 #newarrivals
Life starts at India Cards https://t.co/zgnGVoGdQd</t>
  </si>
  <si>
    <t>{'id': 1138038317214081024, 'id_str': '1138038317214081024', 'name': 'India Cards', 'screen_name': 'IndiacardsN', 'location': 'Tirunelveli Junction - 627-001', 'description': 'Exclusive Wedding Cards Collections\nPrinting of Wedding Cards\nWedding Photography\nWedding Catering\nTours and Travels\nAll at one point', 'url': 'https://t.co/Ytssqda4TR', 'entities': {'url': {'urls': [{'url': 'https://t.co/Ytssqda4TR', 'expanded_url': 'http://www.indiacards.net', 'display_url': 'indiacards.net', 'indices': [0, 23]}]}, 'description': {'urls': []}}, 'protected': False, 'followers_count': 2, 'friends_count': 17, 'listed_count': 0, 'created_at': 'Mon Jun 10 11:00:53 +0000 2019', 'favourites_count': 0, 'utc_offset': None, 'time_zone': None, 'geo_enabled': True, 'verified': False, 'statuses_count': 293, 'lang': None, 'contributors_enabled': False, 'is_translator': False, 'is_translation_enabled': False, 'profile_background_color': 'F5F8FA', 'profile_background_image_url': None, 'profile_background_image_url_https': None, 'profile_background_tile': False, 'profile_image_url': 'http://pbs.twimg.com/profile_images/1161868077371252736/KpMWZc4r_normal.jpg', 'profile_image_url_https': 'https://pbs.twimg.com/profile_images/1161868077371252736/KpMWZc4r_normal.jpg', 'profile_banner_url': 'https://pbs.twimg.com/profile_banners/1138038317214081024/1565845912',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</si>
  <si>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04:47:44 +0000 2020</t>
  </si>
  <si>
    <t>JUST IN: A Facebook contractor in Seattle, who most recently worked at the Stadium East office on Feb 21st, has tested positive for #coronavirus. The office will now be closed until March 9th.
#Seattle
#Facebook 
#COVID19US</t>
  </si>
  <si>
    <t>{'id': 1225135593937465344, 'id_str': '1225135593937465344', 'name': 'COVID19 Perspective', 'screen_name': 'covidperspectiv', 'location': '', 'description': 'Intelligent analysis &amp; carefully researched news (+ views) on the 2019-nCoV virus, now known as COVID-19. Taking care to get past the BS. Solid sources only.', 'url': None, 'entities': {'description': {'urls': []}}, 'protected': False, 'followers_count': 5449, 'friends_count': 350, 'listed_count': 101, 'created_at': 'Wed Feb 05 19:15:52 +0000 2020', 'favourites_count': 425, 'utc_offset': None, 'time_zone': None, 'geo_enabled': False, 'verified': False, 'statuses_count': 661, 'lang': None, 'contributors_enabled': False, 'is_translator': False, 'is_translation_enabled': False, 'profile_background_color': 'F5F8FA', 'profile_background_image_url': None, 'profile_background_image_url_https': None, 'profile_background_tile': False, 'profile_image_url': 'http://pbs.twimg.com/profile_images/1225136328376909824/D4GlqB5l_normal.jpg', 'profile_image_url_https': 'https://pbs.twimg.com/profile_images/1225136328376909824/D4GlqB5l_normal.jpg', 'profile_banner_url': 'https://pbs.twimg.com/profile_banners/1225135593937465344/1580931037',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</si>
  <si>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04:47:15 +0000 2020</t>
  </si>
  <si>
    <t>#Coronavirus #Facebook confirms contractor tested positive, #SouthKorea reported 438 new cases.
#coronvirusupdate #Covid_19
#COVID19
https://t.co/vlU3haiDgt</t>
  </si>
  <si>
    <t>{'id': 2802964288, 'id_str': '2802964288', 'name': 'Contagion Tracker', 'screen_name': 'ContagionTrack', 'location': 'Pandemic', 'description': 'Currently tracking 2019-nCoV Coronavirus outbreak.  #itsNOTtheFLU https://t.co/KMkRb3bpdQ for anonymous release. Checkout the blog.', 'url': 'https://t.co/xEhEZkURR3', 'entities': {'url': {'urls': [{'url': 'https://t.co/xEhEZkURR3', 'expanded_url': 'https://contagiontracker.com', 'display_url': 'contagiontracker.com', 'indices': [0, 23]}]}, 'description': {'urls': [{'url': 'https://t.co/KMkRb3bpdQ', 'expanded_url': 'http://t.me/ContagionTrack', 'display_url': 't.me/ContagionTrack', 'indices': [66, 89]}]}}, 'protected': False, 'followers_count': 3516, 'friends_count': 19, 'listed_count': 70, 'created_at': 'Fri Oct 03 22:04:16 +0000 2014', 'favourites_count': 792, 'utc_offset': None, 'time_zone': None, 'geo_enabled': False, 'verified': False, 'statuses_count': 2060,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'http://pbs.twimg.com/profile_images/518629571378159617/hTClx0DM_normal.png', 'profile_image_url_https': 'https://pbs.twimg.com/profile_images/518629571378159617/hTClx0DM_normal.png', 'profile_banner_url': 'https://pbs.twimg.com/profile_banners/2802964288/1412485924', 'profile_link_color': '040404',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</si>
  <si>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Mar 05 04:46:27 +0000 2020</t>
  </si>
  <si>
    <t>@MBA_Mauritius is now on #Facebook! Check out our page and our ongoing anti #phishing campaign on: https://t.co/Vflp0KmEaZ Do like and share! https://t.co/5pSJT7yiAv</t>
  </si>
  <si>
    <t>{'id': 1205058304742805504, 'id_str': '1205058304742805504', 'name': 'Mauritius Bankers Association', 'screen_name': 'MBA_Mauritius', 'location': 'Newton Tower, Port Louis MRU ', 'description': 'The Mauritius Bankers Association Limited (MBA) is the industry association for the Banking sector in Mauritius.   https://t.co/wiIo4opl4e', 'url': 'https://t.co/wiIo4opl4e', 'entities': {'url': {'urls': [{'url': 'https://t.co/wiIo4opl4e', 'expanded_url': 'http://www.mba.mu', 'display_url': 'mba.mu', 'indices': [0, 23]}]}, 'description': {'urls': [{'url': 'https://t.co/wiIo4opl4e', 'expanded_url': 'http://www.mba.mu', 'display_url': 'mba.mu', 'indices': [115, 138]}]}}, 'protected': False, 'followers_count': 25, 'friends_count': 186, 'listed_count': 0, 'created_at': 'Thu Dec 12 09:34:36 +0000 2019', 'favourites_count': 42, 'utc_offset': None, 'time_zone': None, 'geo_enabled': False, 'verified': False, 'statuses_count': 35, 'lang': None, 'contributors_enabled': False, 'is_translator': False, 'is_translation_enabled': False, 'profile_background_color': 'F5F8FA', 'profile_background_image_url': None, 'profile_background_image_url_https': None, 'profile_background_tile': False, 'profile_image_url': 'http://pbs.twimg.com/profile_images/1205437754240143360/6_bqDkde_normal.jpg', 'profile_image_url_https': 'https://pbs.twimg.com/profile_images/1205437754240143360/6_bqDkde_normal.jpg', 'profile_banner_url': 'https://pbs.twimg.com/profile_banners/1205058304742805504/1576233712',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</si>
  <si>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04:46:26 +0000 2020</t>
  </si>
  <si>
    <t>No, Facebook isn't Spying on you ! At Least Not on Messenger #Facebook #Spying #GDPR #Messenger #WhatsApp https://t.co/YhUdz7x3TW</t>
  </si>
  <si>
    <t>Thu Mar 05 04:46:22 +0000 2020</t>
  </si>
  <si>
    <t>#Facebook closes an office in #Seattle after worker is confirmed to have coronavirus https://t.co/z0UjljhBmB</t>
  </si>
  <si>
    <t>{'id': 1171805175230517248, 'id_str': '1171805175230517248', 'name': 'Jeyaram Anojan', 'screen_name': 'AnojanJeyaram', 'location': 'Colombo, Srilanka', 'description': 'Journalist', 'url': 'https://t.co/BEtFAiEd55', 'entities': {'url': {'urls': [{'url': 'https://t.co/BEtFAiEd55', 'expanded_url': 'http://www.virakesari.lk', 'display_url': 'virakesari.lk', 'indices': [0, 23]}]}, 'description': {'urls': []}}, 'protected': False, 'followers_count': 43, 'friends_count': 73, 'listed_count': 0, 'created_at': 'Wed Sep 11 15:18:51 +0000 2019', 'favourites_count': 34, 'utc_offset': None, 'time_zone': None, 'geo_enabled': False, 'verified': False, 'statuses_count': 1175, 'lang': None, 'contributors_enabled': False, 'is_translator': False, 'is_translation_enabled': False, 'profile_background_color': 'F5F8FA', 'profile_background_image_url': None, 'profile_background_image_url_https': None, 'profile_background_tile': False, 'profile_image_url': 'http://pbs.twimg.com/profile_images/1172012758205792257/CcH9gPLR_normal.jpg', 'profile_image_url_https': 'https://pbs.twimg.com/profile_images/1172012758205792257/CcH9gPLR_normal.jpg', 'profile_banner_url': 'https://pbs.twimg.com/profile_banners/1171805175230517248/1568264592',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</si>
  <si>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04:45:12 +0000 2020</t>
  </si>
  <si>
    <t>20% of #Facebook users have ordered products because of ads or comments they saw there.</t>
  </si>
  <si>
    <t>{'id': 2316652064, 'id_str': '2316652064', 'name': 'Portland SEO Pros', 'screen_name': 'PortlandSEOx', 'location': 'Portland, Oregon', 'description': "Portland SEO Pros is Portland's top source for SEO Services.  We also offer Web Design, Lead Generation, Reputation Management. Call us right now. 503-468-5522", 'url': 'http://t.co/iVKv4A0dxQ', 'entities': {'url': {'urls': [{'url': 'http://t.co/iVKv4A0dxQ', 'expanded_url': 'http://portlandseopros.net', 'display_url': 'portlandseopros.net', 'indices': [0, 22]}]}, 'description': {'urls': []}}, 'protected': False, 'followers_count': 139, 'friends_count': 43, 'listed_count': 244, 'created_at': 'Wed Jan 29 06:50:34 +0000 2014', 'favourites_count': 0, 'utc_offset': None, 'time_zone': None, 'geo_enabled': False, 'verified': False, 'statuses_count': 6114,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'http://pbs.twimg.com/profile_images/558392521785487360/RbMw_5Gg_normal.png', 'profile_image_url_https': 'https://pbs.twimg.com/profile_images/558392521785487360/RbMw_5Gg_normal.png',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</si>
  <si>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04:43:33 +0000 2020</t>
  </si>
  <si>
    <t>Check out Just goofing off in Apex https://t.co/1HWe3xOl66 #twitch #twitchtv #stream #streamer #apex #ApexLegends #pc #PCGamer #Facebook #live</t>
  </si>
  <si>
    <t>{'id': 1234235578276814856, 'id_str': '1234235578276814856', 'name': 'MrMusic', 'screen_name': 'MrMusic650', 'location': '', 'description': 'Playing games and having fun. Thatâ€™s about it', 'url': None, 'entities': {'description': {'urls': []}}, 'protected': False, 'followers_count': 2, 'friends_count': 1, 'listed_count': 0, 'created_at': 'Sun Mar 01 21:54:35 +0000 2020', 'favourites_count': 1, 'utc_offset': None, 'time_zone': None, 'geo_enabled': False, 'verified': False, 'statuses_count': 7, 'lang': None, 'contributors_enabled': False, 'is_translator': False, 'is_translation_enabled': False, 'profile_background_color': 'F5F8FA', 'profile_background_image_url': None, 'profile_background_image_url_https': None, 'profile_background_tile': False, 'profile_image_url': 'http://pbs.twimg.com/profile_images/1234618486514692096/Lh6Ca6JT_normal.jpg', 'profile_image_url_https': 'https://pbs.twimg.com/profile_images/1234618486514692096/Lh6Ca6JT_normal.jpg',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</si>
  <si>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04:43:26 +0000 2020</t>
  </si>
  <si>
    <t>"The human spirit must prevail over technology." 
The present campaign of Facebook titled more together, showcases how people across can use the power of their connections on the platform.
https://t.co/UB860yG7ni
#togetherwemakeithappen#storytelling#contentcreators #facebook</t>
  </si>
  <si>
    <t>{'id': 766929868214771712, 'id_str': '766929868214771712', 'name': 'Rinku', 'screen_name': 'RinkuRajkhowa', 'location': 'Mumbai', 'description': '', 'url': 'https://t.co/Uugcyij43A', 'entities': {'url': {'urls': [{'url': 'https://t.co/Uugcyij43A', 'expanded_url': 'http://www.luitproductions.com', 'display_url': 'luitproductions.com', 'indices': [0, 23]}]}, 'description': {'urls': []}}, 'protected': False, 'followers_count': 18, 'friends_count': 174, 'listed_count': 0, 'created_at': 'Sat Aug 20 09:28:24 +0000 2016', 'favourites_count': 5, 'utc_offset': None, 'time_zone': None, 'geo_enabled': True, 'verified': False, 'statuses_count': 30,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'http://pbs.twimg.com/profile_images/1186870221274877952/7vcnvowP_normal.jpg', 'profile_image_url_https': 'https://pbs.twimg.com/profile_images/1186870221274877952/7vcnvowP_normal.jpg', 'profile_banner_url': 'https://pbs.twimg.com/profile_banners/766929868214771712/1524065845', 'profile_link_color': 'FF691F',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</si>
  <si>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Mar 05 04:43:03 +0000 2020</t>
  </si>
  <si>
    <t>Someone at #Facebook banned me over this post.  Do they not like #texasgasprices that much? Or do they not want others to know what we have in #Texas??  Did I really do something wrong here?? @FOX4 @tedcruz @TexasGasService @CBS11Stew @DianaNBC5 https://t.co/jXnanwGD4o</t>
  </si>
  <si>
    <t>{'id': 11682552, 'id_str': '11682552', 'name': 'regheta', 'screen_name': 'regheta', 'location': 'Texas, USA', 'description': '', 'url': None, 'entities': {'description': {'urls': []}}, 'protected': False, 'followers_count': 443, 'friends_count': 667, 'listed_count': 6, 'created_at': 'Mon Dec 31 08:35:55 +0000 2007', 'favourites_count': 724, 'utc_offset': None, 'time_zone': None, 'geo_enabled': True, 'verified': False, 'statuses_count': 3782, 'lang': None, 'contributors_enabled': False, 'is_translator': False, 'is_translation_enabled': False, 'profile_background_color': 'EDECE9', 'profile_background_image_url': 'http://abs.twimg.com/images/themes/theme3/bg.gif', 'profile_background_image_url_https': 'https://abs.twimg.com/images/themes/theme3/bg.gif', 'profile_background_tile': True, 'profile_image_url': 'http://pbs.twimg.com/profile_images/280146328/green_2199_DSC00823_normal.JPG', 'profile_image_url_https': 'https://pbs.twimg.com/profile_images/280146328/green_2199_DSC00823_normal.JPG', 'profile_link_color': '088253', 'profile_sidebar_border_color': 'D3D2CF', 'profile_sidebar_fill_color': 'E3E2DE', 'profile_text_color': '634047', 'profile_use_background_image': True, 'has_extended_profile': False, 'default_profile': False, 'default_profile_image': False, 'following': None, 'follow_request_sent': None, 'notifications': None, 'translator_type': 'none'}</t>
  </si>
  <si>
    <t>Thu Mar 05 04:41:14 +0000 2020</t>
  </si>
  <si>
    <t>What day is it?! 
#Minecraft #Facebook #Gaming #Live
https://t.co/guhUx4kTEz</t>
  </si>
  <si>
    <t>{'id': 1093197506412896258, 'id_str': '1093197506412896258', 'name': 'Lurk // LURK24(.tv) ðŸŽ®', 'screen_name': 'LURK24tv', 'location': 'California, USA', 'description': 'ðŸŽ® gamer ðŸ”´ streamer ðŸ“º @FacebookGaming Partner ðŸ› ï¸ epic creator code LURK24 ðŸŒ² #420friendly ðŸ’¼ me@LURK24.tv ðŸ”— https://t.co/9gLf6vEGvK', 'url': 'https://t.co/kqxcH9ms2p', 'entities': {'url': {'urls': [{'url': 'https://t.co/kqxcH9ms2p', 'expanded_url': 'https://fb.gg/LURK24', 'display_url': 'fb.gg/LURK24', 'indices': [0, 23]}]}, 'description': {'urls': [{'url': 'https://t.co/9gLf6vEGvK', 'expanded_url': 'http://links.lurk24.tv', 'display_url': 'links.lurk24.tv', 'indices': [105, 128]}]}}, 'protected': False, 'followers_count': 2523, 'friends_count': 479, 'listed_count': 3, 'created_at': 'Wed Feb 06 17:19:30 +0000 2019', 'favourites_count': 16810, 'utc_offset': None, 'time_zone': None, 'geo_enabled': True, 'verified': False, 'statuses_count': 8971,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'http://pbs.twimg.com/profile_images/1209541983682744320/fOwAlM0O_normal.jpg', 'profile_image_url_https': 'https://pbs.twimg.com/profile_images/1209541983682744320/fOwAlM0O_normal.jpg', 'profile_banner_url': 'https://pbs.twimg.com/profile_banners/1093197506412896258/1578177844', 'profile_link_color': '981CEB',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</si>
  <si>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Mar 05 04:39:46 +0000 2020</t>
  </si>
  <si>
    <t>I will create professional Facebook business page
LINK: https://t.co/nIStOWDNve
#Facebook 
#Facebookbusiness
#Businesspage
#facebookmarketing https://t.co/n18Dp4vmdS</t>
  </si>
  <si>
    <t>{'id': 1235421993379323904, 'id_str': '1235421993379323904', 'name': 'Monjorul10', 'screen_name': 'Monjorul101', 'location': '', 'description': 'I am an expert in digital marketing', 'url': None, 'entities': {'description': {'urls': []}}, 'protected': False, 'followers_count': 1, 'friends_count': 9, 'listed_count': 0, 'created_at': 'Thu Mar 05 04:29:04 +0000 2020', 'favourites_count': 5, 'utc_offset': None, 'time_zone': None, 'geo_enabled': False, 'verified': False, 'statuses_count': 2, 'lang': None, 'contributors_enabled': False, 'is_translator': False, 'is_translation_enabled': False, 'profile_background_color': 'F5F8FA', 'profile_background_image_url': None, 'profile_background_image_url_https': None, 'profile_background_tile': False, 'profile_image_url': 'http://pbs.twimg.com/profile_images/1235422529407221760/NjRSqxnp_normal.jpg', 'profile_image_url_https': 'https://pbs.twimg.com/profile_images/1235422529407221760/NjRSqxnp_normal.jpg',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</si>
  <si>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04:39:13 +0000 2020</t>
  </si>
  <si>
    <t>Is #Twitter kidding with this shit theyre going to be adding a story feature now like #Instagram and #FaceBook WHY !!!!!!!!! #RIPTwitter</t>
  </si>
  <si>
    <t>{'id': 1130262706240593920, 'id_str': '1130262706240593920', 'name': 'Gerry2020', 'screen_name': 'GerryCompetiel3', 'location': '', 'description': 'Iâ€™m Italian itâ€™s 2020 !', 'url': None, 'entities': {'description': {'urls': []}}, 'protected': False, 'followers_count': 37, 'friends_count': 1077, 'listed_count': 0, 'created_at': 'Mon May 20 00:03:23 +0000 2019', 'favourites_count': 338, 'utc_offset': None, 'time_zone': None, 'geo_enabled': False, 'verified': False, 'statuses_count': 3508, 'lang': None, 'contributors_enabled': False, 'is_translator': False, 'is_translation_enabled': False, 'profile_background_color': 'F5F8FA', 'profile_background_image_url': None, 'profile_background_image_url_https': None, 'profile_background_tile': False, 'profile_image_url': 'http://pbs.twimg.com/profile_images/1219792006618198018/kXy6yYI0_normal.jpg', 'profile_image_url_https': 'https://pbs.twimg.com/profile_images/1219792006618198018/kXy6yYI0_normal.jpg', 'profile_banner_url': 'https://pbs.twimg.com/profile_banners/1130262706240593920/1579656052',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</si>
  <si>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04:39:06 +0000 2020</t>
  </si>
  <si>
    <t xml:space="preserve">The Most World Wide Viral Word
CoronaVirus
#COVID19india #CoronavirusReachesDelhi #CaronavirusIndia #india #TrendingNow #CHINA #italy #VIRUS #facebook #WhatsApp #Twitter #TikTok #Instagram #WHO #BreakingNews #SANITIZER #PRECAUTION #GOODMORNING #GOODAFTERNOON #GOODNIGHT 
</t>
  </si>
  <si>
    <t>Thu Mar 05 04:38:15 +0000 2020</t>
  </si>
  <si>
    <t>How does she make upwards of $10,000 per week on FaceBook? CLICK HERE to learn how for FREE: https://t.co/0uVkuTTE8q #facebook</t>
  </si>
  <si>
    <t>{'id': 18186319, 'id_str': '18186319', 'name': 'Shawn Johnson - Part-time Preneur', 'screen_name': 'ShawnJohnson_', 'location': '', 'description': 'Helping Part-time Entrepreneurs Create Full-Time Success Online! Access My Commission-Loophole System Now ðŸ‘‰  https://t.co/frKw6Cdtbj', 'url': 'https://t.co/Lm48UW7mOl', 'entities': {'url': {'urls': [{'url': 'https://t.co/Lm48UW7mOl', 'expanded_url': 'http://ShawnJohnsonInc.com', 'display_url': 'ShawnJohnsonInc.com', 'indices': [0, 23]}]}, 'description': {'urls': [{'url': 'https://t.co/frKw6Cdtbj', 'expanded_url': 'https://bit.ly/2XBIy7p', 'display_url': 'bit.ly/2XBIy7p', 'indices': [109, 132]}]}}, 'protected': False, 'followers_count': 3584, 'friends_count': 3283, 'listed_count': 607, 'created_at': 'Wed Dec 17 10:00:00 +0000 2008', 'favourites_count': 50, 'utc_offset': None, 'time_zone': None, 'geo_enabled': True, 'verified': False, 'statuses_count': 187166, 'lang': None, 'contributors_enabled': False, 'is_translator': False, 'is_translation_enabled': False, 'profile_background_color': 'FFF04D', 'profile_background_image_url': 'http://abs.twimg.com/images/themes/theme1/bg.png', 'profile_background_image_url_https': 'https://abs.twimg.com/images/themes/theme1/bg.png', 'profile_background_tile': False, 'profile_image_url': 'http://pbs.twimg.com/profile_images/704350164845252608/ZpcZpYmc_normal.jpg', 'profile_image_url_https': 'https://pbs.twimg.com/profile_images/704350164845252608/ZpcZpYmc_normal.jpg', 'profile_banner_url': 'https://pbs.twimg.com/profile_banners/18186319/1546703150', 'profile_link_color': 'ABB8C2', 'profile_sidebar_border_color': '000515', 'profile_sidebar_fill_color': '061127', 'profile_text_color': '827972', 'profile_use_background_image': True, 'has_extended_profile': True, 'default_profile': False, 'default_profile_image': False, 'following': None, 'follow_request_sent': None, 'notifications': None, 'translator_type': 'none'}</t>
  </si>
  <si>
    <t>Thu Mar 05 04:36:05 +0000 2020</t>
  </si>
  <si>
    <t>Trent Partridge #globalcoin #facebook #crypto currency https://t.co/JXuUrGuA2k</t>
  </si>
  <si>
    <t>Thu Mar 05 04:36:01 +0000 2020</t>
  </si>
  <si>
    <t>USA business visa services-@tweetsanctum
Contact us on 9030040088
#USAB1 #businessvisa #travel #travelimages #travelcompany #travelvisa #travelers #travelling #visaservices #visaconsultants #visaprocess #travelvisa #travelling #meetings #socialmedia #facebook #thursdayvibes https://t.co/3eC9QDiInj</t>
  </si>
  <si>
    <t>{'id': 1214191357666791425, 'id_str': '1214191357666791425', 'name': 'shirin', 'screen_name': 'shirin84142698', 'location': 'Hyderabad', 'description': '', 'url': 'https://t.co/N5NEebmaV9', 'entities': {'url': {'urls': [{'url': 'https://t.co/N5NEebmaV9', 'expanded_url': 'https://sanctumconsulting.in', 'display_url': 'sanctumconsulting.in', 'indices': [0, 23]}]}, 'description': {'urls': []}}, 'protected': False, 'followers_count': 9, 'friends_count': 148, 'listed_count': 0, 'created_at': 'Mon Jan 06 14:26:02 +0000 2020', 'favourites_count': 1, 'utc_offset': None, 'time_zone': None, 'geo_enabled': False, 'verified': False, 'statuses_count': 52, 'lang': None, 'contributors_enabled': False, 'is_translator': False, 'is_translation_enabled': False, 'profile_background_color': 'F5F8FA', 'profile_background_image_url': None, 'profile_background_image_url_https': None, 'profile_background_tile': False, 'profile_image_url': 'http://pbs.twimg.com/profile_images/1221657055171231744/zAmjVxX2_normal.jpg', 'profile_image_url_https': 'https://pbs.twimg.com/profile_images/1221657055171231744/zAmjVxX2_normal.jpg',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</si>
  <si>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04:35:36 +0000 2020</t>
  </si>
  <si>
    <t>Coronavirus
Friends please do not circulate false messages on social media about covid-19
#CoronaAlert #coronavirusinindia #CoronavirusOutbreak #COVID2019 #Coronavirushyderabad #TrendingNow #bbcnews #CNN #Facebook #TheSun #China</t>
  </si>
  <si>
    <t>{'id': 1071812717823045637, 'id_str': '1071812717823045637', 'name': 'Freewelfare.com (1 Billion USD by March 2021)', 'screen_name': 'freewelfare1', 'location': 'COSMOS', 'description': 'The Real &amp; Authentic Public Welfare Company .\n\nNO HANKY PANKY AND WE HATE LIARS', 'url': 'https://t.co/mQClbaDab1', 'entities': {'url': {'urls': [{'url': 'https://t.co/mQClbaDab1', 'expanded_url': 'http://freewelfare.com', 'display_url': 'freewelfare.com', 'indices': [0, 23]}]}, 'description': {'urls': []}}, 'protected': False, 'followers_count': 969, 'friends_count': 8200, 'listed_count': 0, 'created_at': 'Sun Dec 09 17:04:00 +0000 2018', 'favourites_count': 395, 'utc_offset': None, 'time_zone': None, 'geo_enabled': False, 'verified': False, 'statuses_count': 593,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'http://pbs.twimg.com/profile_images/1073129535648948224/YuDxoXaC_normal.jpg', 'profile_image_url_https': 'https://pbs.twimg.com/profile_images/1073129535648948224/YuDxoXaC_normal.jpg', 'profile_banner_url': 'https://pbs.twimg.com/profile_banners/1071812717823045637/1544689060', 'profile_link_color': '981CEB',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</si>
  <si>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Mar 05 04:34:59 +0000 2020</t>
  </si>
  <si>
    <t>&amp;gt;&amp;gt;Now its at #Facebook #FB
#DJIA #QQQ #SPY #SPX #NASDAQ #OOTT #WTIcrude #OPEC #GLD #Gold #Silver #SLV #coronavirus #COVID19 #China #Wuhan #WallStreet #BTC #Bitcoin #XRP #XRPcommunity #Coinbase #LTC https://t.co/TvFqoPkqOH</t>
  </si>
  <si>
    <t>{'id': 1208151442252386304, 'id_str': '1208151442252386304', 'name': 'Billions777', 'screen_name': 'Billion36860209', 'location': 'Beverly Hills   NYC   ', 'description': 'High Alpha Investing: Crypto, Biotech and Cannabis. You Must Remove The Mental Aspect Of Losses To Win Big          \n\n**my tweets are not investment advice', 'url': None, 'entities': {'description': {'urls': []}}, 'protected': False, 'followers_count': 146, 'friends_count': 205, 'listed_count': 0, 'created_at': 'Fri Dec 20 22:25:41 +0000 2019', 'favourites_count': 791, 'utc_offset': None, 'time_zone': None, 'geo_enabled': False, 'verified': False, 'statuses_count': 1600, 'lang': None, 'contributors_enabled': False, 'is_translator': False, 'is_translation_enabled': False, 'profile_background_color': 'F5F8FA', 'profile_background_image_url': None, 'profile_background_image_url_https': None, 'profile_background_tile': False, 'profile_image_url': 'http://pbs.twimg.com/profile_images/1208441351622123520/TfTxw4_t_normal.jpg', 'profile_image_url_https': 'https://pbs.twimg.com/profile_images/1208441351622123520/TfTxw4_t_normal.jpg', 'profile_banner_url': 'https://pbs.twimg.com/profile_banners/1208151442252386304/1582938354',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</si>
  <si>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04:34:30 +0000 2020</t>
  </si>
  <si>
    <t>COVID-19,
Friends do not believe in useless remedies being spread on various websites. If you have cold or fever just visit the Doctor.
#CoronaAlert #coronavirusinindia #CoronavirusOutbreak #COVID2019 #Coronavirushyderabad #TrendingNow #bbcnews #CNN #Facebook #TheSun #China</t>
  </si>
  <si>
    <t>Thu Mar 05 04:33:56 +0000 2020</t>
  </si>
  <si>
    <t>"Several of the highest-profile Libra Association backers, such as PayPal, eBay, Stripe, Visa, and Mastercard have all bailed."
It will be interesting to see how this finally comes together.
#libracoin #facebook #cryptocurrency https://t.co/pmZDyiAE1C</t>
  </si>
  <si>
    <t>{'id': 111054538, 'id_str': '111054538', 'name': 'Amour Setter', 'screen_name': 'AmourSetter', 'location': 'Prague, Czech Republic', 'description': 'Entrepreneur. Minimalist. Sustainability Advocate. Connector/Influencer.', 'url': None, 'entities': {'description': {'urls': []}}, 'protected': False, 'followers_count': 1293, 'friends_count': 1098, 'listed_count': 94, 'created_at': 'Wed Feb 03 17:17:00 +0000 2010', 'favourites_count': 153, 'utc_offset': None, 'time_zone': None, 'geo_enabled': False, 'verified': False, 'statuses_count': 5087, 'lang': None, 'contributors_enabled': False, 'is_translator': False, 'is_translation_enabled': False, 'profile_background_color': '131516', 'profile_background_image_url': 'http://abs.twimg.com/images/themes/theme14/bg.gif', 'profile_background_image_url_https': 'https://abs.twimg.com/images/themes/theme14/bg.gif', 'profile_background_tile': True, 'profile_image_url': 'http://pbs.twimg.com/profile_images/1102525948111536128/AOaXg8zU_normal.png', 'profile_image_url_https': 'https://pbs.twimg.com/profile_images/1102525948111536128/AOaXg8zU_normal.png', 'profile_banner_url': 'https://pbs.twimg.com/profile_banners/111054538/1551697746', 'profile_link_color': '009999', 'profile_sidebar_border_color': 'EEEEEE', 'profile_sidebar_fill_color': 'EFEFEF', 'profile_text_color': '333333', 'profile_use_background_image': True, 'has_extended_profile': False, 'default_profile': False, 'default_profile_image': False, 'following': None, 'follow_request_sent': None, 'notifications': None, 'translator_type': 'none'}</t>
  </si>
  <si>
    <t>Thu Mar 05 04:33:10 +0000 2020</t>
  </si>
  <si>
    <t>How #Facebooks new #AI system has deactivated billions of fake accounts
https://t.co/x19uDrfMrV</t>
  </si>
  <si>
    <t>{'id': 88120086, 'id_str': '88120086', 'name': 'Rachel A. Adler', 'screen_name': 'RachelA_Adler', 'location': 'New York, USA', 'description': 'Creating Buzz ðŸ | #GovPR | #EconDev | #DigitalNative | #Activist | LGBTQ+ Alley ðŸŒˆ\xa0| #NY | #Gourmand | â¤ï¸â™»ï¸ðŸŒ¼ðŸ“šðŸ“º â˜• â˜‚ï¸| *Views = my own &amp; RTs â‰  endorsements*', 'url': 'https://t.co/dpi6qcu5mB', 'entities': {'url': {'urls': [{'url': 'https://t.co/dpi6qcu5mB', 'expanded_url': 'https://linkedin.com/in/radler', 'display_url': 'linkedin.com/in/radler', 'indices': [0, 23]}]}, 'description': {'urls': []}}, 'protected': False, 'followers_count': 2284, 'friends_count': 3024, 'listed_count': 878, 'created_at': 'Sat Nov 07 05:23:06 +0000 2009', 'favourites_count': 13114, 'utc_offset': None, 'time_zone': None, 'geo_enabled': True, 'verified': False, 'statuses_count': 49036, 'lang': None, 'contributors_enabled': False, 'is_translator': False, 'is_translation_enabled': False, 'profile_background_color': 'FFFFFF', 'profile_background_image_url': 'http://abs.twimg.com/images/themes/theme9/bg.gif', 'profile_background_image_url_https': 'https://abs.twimg.com/images/themes/theme9/bg.gif', 'profile_background_tile': False, 'profile_image_url': 'http://pbs.twimg.com/profile_images/1186011976721403904/iPOEuN5n_normal.jpg', 'profile_image_url_https': 'https://pbs.twimg.com/profile_images/1186011976721403904/iPOEuN5n_normal.jpg', 'profile_banner_url': 'https://pbs.twimg.com/profile_banners/88120086/1574824532', 'profile_link_color': '7FDBB6', 'profile_sidebar_border_color': 'FFFFFF', 'profile_sidebar_fill_color': '252429', 'profile_text_color': '666666', 'profile_use_background_image': False, 'has_extended_profile': True, 'default_profile': False, 'default_profile_image': False, 'following': None, 'follow_request_sent': None, 'notifications': None, 'translator_type': 'none'}</t>
  </si>
  <si>
    <t>Thu Mar 05 04:31:24 +0000 2020</t>
  </si>
  <si>
    <t>We are now on #Facebook 
Our page link is 
https://t.co/rohE0eoAwN</t>
  </si>
  <si>
    <t>{'id': 1086901854682996736, 'id_str': '1086901854682996736', 'name': 'Ø§Ø³ØªØ§Ø¯ðŸŽ“', 'screen_name': 'UstadSays', 'location': 'Ù¾Ù†Ø¬Ø§Ø¨, Ù¾Ø§Ú©Ø³ØªØ§Ù†', 'description': '|Teacher|Motivator|SchoolEduPunjab|Father of Hadia&amp;DuaðŸŒ¹ðŸ’ž| Entrepreneur|\n|DM/Mention if you have problem in #SED Punjab|Founder @ActiveTeacherForce|ElseNothing', 'url': 'https://t.co/MaK51uTnZM', 'entities': {'url': {'urls': [{'url': 'https://t.co/MaK51uTnZM', 'expanded_url': 'https://www.UstadSays.com', 'display_url': 'UstadSays.com', 'indices': [0, 23]}]}, 'description': {'urls': []}}, 'protected': False, 'followers_count': 9423, 'friends_count': 387, 'listed_count': 12, 'created_at': 'Sun Jan 20 08:22:50 +0000 2019', 'favourites_count': 6950, 'utc_offset': None, 'time_zone': None, 'geo_enabled': True, 'verified': False, 'statuses_count': 5894, 'lang': None, 'contributors_enabled': False, 'is_translator': False, 'is_translation_enabled': False, 'profile_background_color': 'F5F8FA', 'profile_background_image_url': None, 'profile_background_image_url_https': None, 'profile_background_tile': False, 'profile_image_url': 'http://pbs.twimg.com/profile_images/1216018111394131968/pTNs2Xgu_normal.jpg', 'profile_image_url_https': 'https://pbs.twimg.com/profile_images/1216018111394131968/pTNs2Xgu_normal.jpg', 'profile_banner_url': 'https://pbs.twimg.com/profile_banners/1086901854682996736/1566903337',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</si>
  <si>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04:30:41 +0000 2020</t>
  </si>
  <si>
    <t>Global #Social #Media #Analytics market is expected to reach USD XX Billion by 2026 from USD 3.25 Billion in 2018 
More Info https://t.co/C0iyI2G7Xs
#SocialMedia #SocialSecurity  #Media #Analytics #Twitter #WhatsApp #Instagram #Facebook #google
#RIPTwitter #Gabigol https://t.co/sG9Wla5eel</t>
  </si>
  <si>
    <t>{'id': 1199256883967729664, 'id_str': '1199256883967729664', 'name': 'Vijay Nâºï¸', 'screen_name': 'seo_mrunali', 'location': 'Delhi. Maharashtra', 'description': '#SEO_Executive #GoogleAds #Digitalmarketing #Hashatag #android11 #ServerHandling #icicibankltd #Keyword_lyf', 'url': None, 'entities': {'description': {'urls': []}}, 'protected': False, 'followers_count': 72, 'friends_count': 529, 'listed_count': 0, 'created_at': 'Tue Nov 26 09:21:59 +0000 2019', 'favourites_count': 384, 'utc_offset': None, 'time_zone': None, 'geo_enabled': False, 'verified': False, 'statuses_count': 11, 'lang': None, 'contributors_enabled': False, 'is_translator': False, 'is_translation_enabled': False, 'profile_background_color': 'F5F8FA', 'profile_background_image_url': None, 'profile_background_image_url_https': None, 'profile_background_tile': False, 'profile_image_url': 'http://pbs.twimg.com/profile_images/1235490746381119488/BonLWEcW_normal.jpg', 'profile_image_url_https': 'https://pbs.twimg.com/profile_images/1235490746381119488/BonLWEcW_normal.jpg',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</si>
  <si>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04:30:01 +0000 2020</t>
  </si>
  <si>
    <t>Facebook Messenger for macOS Starts Rolling Out https://t.co/zaSC0MYcKX #Facebook #macOS https://t.co/UESsEZ4dSW</t>
  </si>
  <si>
    <t>{'id': 44668684, 'id_str': '44668684', 'name': 'iPhone Hacks', 'screen_name': 'iPhoneHackx', 'location': '', 'description': 'Unlock the potential of your iPhone, iPad and iPod Touch. \r\n\r\nThis Twitter account is managed by Gautam (@gautamp777)', 'url': 'http://t.co/Ct1Uz6SWSm', 'entities': {'url': {'urls': [{'url': 'http://t.co/Ct1Uz6SWSm', 'expanded_url': 'http://www.iphonehacks.com', 'display_url': 'iphonehacks.com', 'indices': [0, 22]}]}, 'description': {'urls': []}}, 'protected': False, 'followers_count': 114336, 'friends_count': 2, 'listed_count': 1808, 'created_at': 'Thu Jun 04 17:31:52 +0000 2009', 'favourites_count': 66, 'utc_offset': None, 'time_zone': None, 'geo_enabled': False, 'verified': False, 'statuses_count': 70394,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'http://pbs.twimg.com/profile_images/3397208131/b4b9e0f9ac2db437d4d93b76354558e9_normal.png', 'profile_image_url_https': 'https://pbs.twimg.com/profile_images/3397208131/b4b9e0f9ac2db437d4d93b76354558e9_normal.png',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</si>
  <si>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04:27:49 +0000 2020</t>
  </si>
  <si>
    <t>#Facebook removing Coronavirus conspiracy theorists. What is MZ hiding? See? 'cracking down' on such suspicions immediately confirms them.</t>
  </si>
  <si>
    <t>{'id': 331824409, 'id_str': '331824409', 'name': 'Christopher Faille', 'screen_name': 'ccfaille', 'location': '', 'description': 'Uniting Rothbardian anarcho-cap with Jamesian pragmatism. I blog here:', 'url': 'http://t.co/28N6J5jP4o', 'entities': {'url': {'urls': [{'url': 'http://t.co/28N6J5jP4o', 'expanded_url': 'http://jamesian58.blogspot.com', 'display_url': 'jamesian58.blogspot.com', 'indices': [0, 22]}]}, 'description': {'urls': []}}, 'protected': False, 'followers_count': 739, 'friends_count': 3319, 'listed_count': 98, 'created_at': 'Fri Jul 08 19:35:28 +0000 2011', 'favourites_count': 815, 'utc_offset': None, 'time_zone': None, 'geo_enabled': True, 'verified': False, 'statuses_count': 15120,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'http://pbs.twimg.com/profile_images/456093905558052864/jaPVHGGE_normal.jpeg', 'profile_image_url_https': 'https://pbs.twimg.com/profile_images/456093905558052864/jaPVHGGE_normal.jpeg', 'profile_banner_url': 'https://pbs.twimg.com/profile_banners/331824409/1398007722', 'profile_link_color': '51B300', 'profile_sidebar_border_color': 'C0DEED', 'profile_sidebar_fill_color': 'DDEEF6', 'profile_text_color': '333333', 'profile_use_background_image': True, 'has_extended_profile': True, 'default_profile': False, 'default_profile_image': False, 'following': None, 'follow_request_sent': None, 'notifications': None, 'translator_type': 'none'}</t>
  </si>
  <si>
    <t>Thu Mar 05 04:27:08 +0000 2020</t>
  </si>
  <si>
    <t>Latest #covid19 #news
Worker at the Stadium East #Facebook Seattle office was confirmed to have #coronavirus and it will be closed for the rest of the week. Facebook is also encouraging all of its #Seattle employees to work from home through the end of the month. https://t.co/QMKDU9OLfe</t>
  </si>
  <si>
    <t>{'id': 1228471454053867522, 'id_str': '1228471454053867522', 'name': 'cliq.social', 'screen_name': 'cliq_social', 'location': '', 'description': 'We are currently sharing #news on #coronavirus #covid19 from around the world. We also share news on our other account https://t.co/n0dKDo4G8d', 'url': 'https://t.co/ut7nB6nBEN', 'entities': {'url': {'urls': [{'url': 'https://t.co/ut7nB6nBEN', 'expanded_url': 'https://cliq.social', 'display_url': 'cliq.social', 'indices': [0, 23]}]}, 'description': {'urls': [{'url': 'https://t.co/n0dKDo4G8d', 'expanded_url': 'https://cliq.social/@team', 'display_url': 'cliq.social/@team', 'indices': [119, 142]}]}}, 'protected': False, 'followers_count': 3, 'friends_count': 72, 'listed_count': 0, 'created_at': 'Sat Feb 15 00:10:09 +0000 2020', 'favourites_count': 142, 'utc_offset': None, 'time_zone': None, 'geo_enabled': False, 'verified': False, 'statuses_count': 103, 'lang': None, 'contributors_enabled': False, 'is_translator': False, 'is_translation_enabled': False, 'profile_background_color': 'F5F8FA', 'profile_background_image_url': None, 'profile_background_image_url_https': None, 'profile_background_tile': False, 'profile_image_url': 'http://pbs.twimg.com/profile_images/1228472438977187842/sLpfkYnA_normal.png', 'profile_image_url_https': 'https://pbs.twimg.com/profile_images/1228472438977187842/sLpfkYnA_normal.png', 'profile_banner_url': 'https://pbs.twimg.com/profile_banners/1228471454053867522/1581819637',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</si>
  <si>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04:27:02 +0000 2020</t>
  </si>
  <si>
    <t>I am doing a #facebook #birthday #fundraiser for a non profit group, @HONashville. The fact that this is a local group,brings comfort knowing all the money raised will go towards helping #nashville.To donate here is the link https://t.co/0dfwqyiZCC</t>
  </si>
  <si>
    <t>{'id': 1112953219, 'id_str': '1112953219', 'name': 'Caitlyn Clay', 'screen_name': 'prerogativebabe', 'location': 'Tennessee', 'description': '', 'url': None, 'entities': {'description': {'urls': []}}, 'protected': False, 'followers_count': 35, 'friends_count': 44, 'listed_count': 0, 'created_at': 'Tue Jan 22 23:53:44 +0000 2013', 'favourites_count': 163, 'utc_offset': None, 'time_zone': None, 'geo_enabled': False, 'verified': False, 'statuses_count': 111, 'lang': None, 'contributors_enabled': False, 'is_translator': False, 'is_translation_enabled': False, 'profile_background_color': 'CDE199', 'profile_background_image_url': 'http://abs.twimg.com/images/themes/theme1/bg.png', 'profile_background_image_url_https': 'https://abs.twimg.com/images/themes/theme1/bg.png', 'profile_background_tile': False, 'profile_image_url': 'http://pbs.twimg.com/profile_images/1229790750621261829/xFkghDro_normal.jpg', 'profile_image_url_https': 'https://pbs.twimg.com/profile_images/1229790750621261829/xFkghDro_normal.jpg', 'profile_banner_url': 'https://pbs.twimg.com/profile_banners/1112953219/1582040247', 'profile_link_color': 'D3C183', 'profile_sidebar_border_color': '25132D', 'profile_sidebar_fill_color': 'C75475', 'profile_text_color': 'E6A166', 'profile_use_background_image': True, 'has_extended_profile': True, 'default_profile': False, 'default_profile_image': False, 'following': None, 'follow_request_sent': None, 'notifications': None, 'translator_type': 'none'}</t>
  </si>
  <si>
    <t>Thu Mar 05 04:24:14 +0000 2020</t>
  </si>
  <si>
    <t>@Twitter, doing much more than #Facebook to ensure that people don't get #FakeNews. However we do know that #Zuckerberg has no issue enabling the Russian agenda. https://t.co/DLgrcWFqj0</t>
  </si>
  <si>
    <t>{'id': 358397715, 'id_str': '358397715', 'name': 'Shaun The Superman', 'screen_name': 'Shaun_Balliah', 'location': 'Johannesburg, South Africa', 'description': 'Husband to the most beautiful, strong woman. Father to the most awesome boy. Man of honour. #JusticeLeague #Superman #Geek #ManofSteel #ThatAwesomeGuy', 'url': 'https://t.co/Fa6g3TTln8', 'entities': {'url': {'urls': [{'url': 'https://t.co/Fa6g3TTln8', 'expanded_url': 'http://www.shaunballiah.wordpress.com', 'display_url': 'shaunballiah.wordpress.com', 'indices': [0, 23]}]}, 'description': {'urls': []}}, 'protected': False, 'followers_count': 1582, 'friends_count': 2331, 'listed_count': 50, 'created_at': 'Fri Aug 19 21:25:24 +0000 2011', 'favourites_count': 7244, 'utc_offset': None, 'time_zone': None, 'geo_enabled': True, 'verified': False, 'statuses_count': 17878, 'lang': None, 'contributors_enabled': False, 'is_translator': False, 'is_translation_enabled': False, 'profile_background_color': '000000', 'profile_background_image_url': 'http://abs.twimg.com/images/themes/theme14/bg.gif', 'profile_background_image_url_https': 'https://abs.twimg.com/images/themes/theme14/bg.gif', 'profile_background_tile': False, 'profile_image_url': 'http://pbs.twimg.com/profile_images/1166551356288786434/_pFSyORm_normal.jpg', 'profile_image_url_https': 'https://pbs.twimg.com/profile_images/1166551356288786434/_pFSyORm_normal.jpg', 'profile_banner_url': 'https://pbs.twimg.com/profile_banners/358397715/1566962566', 'profile_link_color': '000000',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</si>
  <si>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Thu Mar 05 04:22:52 +0000 2020</t>
  </si>
  <si>
    <t>Do you think its possible I would have boosted 1 post for $10,000? Thats what Facebook billed me on my Am Ex. My boost average $50.00. However I found a $10k charge 60days after the date and they refused a refund. I think that is pathetic. I had no service after that #Facebook</t>
  </si>
  <si>
    <t>{'id': 1602845912, 'id_str': '1602845912', 'name': 'Royal Frenchmen Hotel Bar &amp; Hugh', 'screen_name': 'HughStiel1', 'location': 'New Orleans, Louisiana ', 'description': 'https://t.co/HxOJA4dc68 Boutique Hotel Bar &amp; Art Gallery Interest include News, Small Business, Music, Art, Travel, Tourism, Historical Preservation ...', 'url': 'https://t.co/s7XOouO4sa', 'entities': {'url': {'urls': [{'url': 'https://t.co/s7XOouO4sa', 'expanded_url': 'http://www.RoyalFrenchmenHotel.com', 'display_url': 'RoyalFrenchmenHotel.com', 'indices': [0, 23]}]}, 'description': {'urls': [{'url': 'https://t.co/HxOJA4dc68', 'expanded_url': 'http://RoyalFrenchmenHotel.com', 'display_url': 'RoyalFrenchmenHotel.com', 'indices': [0, 23]}]}}, 'protected': False, 'followers_count': 1465, 'friends_count': 4967, 'listed_count': 14, 'created_at': 'Thu Jul 18 07:45:03 +0000 2013', 'favourites_count': 5348, 'utc_offset': None, 'time_zone': None, 'geo_enabled': True, 'verified': False, 'statuses_count': 8544,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'http://pbs.twimg.com/profile_images/587420645668978688/VWlQSt36_normal.jpg', 'profile_image_url_https': 'https://pbs.twimg.com/profile_images/587420645668978688/VWlQSt36_normal.jpg', 'profile_banner_url': 'https://pbs.twimg.com/profile_banners/1602845912/1555566511',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</si>
  <si>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04:21:58 +0000 2020</t>
  </si>
  <si>
    <t>#Facebook contractor #Seattle tests positive for #coronavirus, company closes office  GeekWire https://t.co/S1DzNZr41V</t>
  </si>
  <si>
    <t>{'id': 871274962274861058, 'id_str': '871274962274861058', 'name': 'Steven Matly', 'screen_name': 'StevenMatly1', 'location': 'Washington, USA', 'description': '#stevenmatly CEO - Founder @smdiversity https://t.co/BnBb4qexNZ #Seattle Magazine [Most Influential] #Forbes [#Diversity &amp; #Inclusion Trailblazers] x #HumanlyIO #AI', 'url': 'https://t.co/nPnxicpVsC', 'entities': {'url': {'urls': [{'url': 'https://t.co/nPnxicpVsC', 'expanded_url': 'https://www.linkedin.com/in/smdiversity', 'display_url': 'linkedin.com/in/smdiversity', 'indices': [0, 23]}]}, 'description': {'urls': [{'url': 'https://t.co/BnBb4qexNZ', 'expanded_url': 'http://www.smdiversity.com', 'display_url': 'smdiversity.com', 'indices': [40, 63]}]}}, 'protected': False, 'followers_count': 313, 'friends_count': 1430, 'listed_count': 1, 'created_at': 'Sun Jun 04 07:58:33 +0000 2017', 'favourites_count': 698, 'utc_offset': None, 'time_zone': None, 'geo_enabled': False, 'verified': False, 'statuses_count': 1918, 'lang': None, 'contributors_enabled': False, 'is_translator': False, 'is_translation_enabled': False, 'profile_background_color': 'F5F8FA', 'profile_background_image_url': None, 'profile_background_image_url_https': None, 'profile_background_tile': False, 'profile_image_url': 'http://pbs.twimg.com/profile_images/1217081515433025536/YUOt9rvc_normal.jpg', 'profile_image_url_https': 'https://pbs.twimg.com/profile_images/1217081515433025536/YUOt9rvc_normal.jpg', 'profile_banner_url': 'https://pbs.twimg.com/profile_banners/871274962274861058/1570809696',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</si>
  <si>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04:21:33 +0000 2020</t>
  </si>
  <si>
    <t>#Facebook contractor in #Seattle tests positive for #coronavirus, company closes office  GeekWire https://t.co/hu6aRzcNk9</t>
  </si>
  <si>
    <t>{'id': 2958922729, 'id_str': '2958922729', 'name': 'SM Diversity', 'screen_name': 'SMDiversity', 'location': 'Seattle, WA', 'description': '#Staffing #Recruiting Agency Specializing in #Diversity &amp; #Inclusion | https://t.co/wYl3ZnU0SL | IG: @SMDiversity', 'url': 'https://t.co/3bOLk919a6', 'entities': {'url': {'urls': [{'url': 'https://t.co/3bOLk919a6', 'expanded_url': 'http://www.SMDiversity.com', 'display_url': 'SMDiversity.com', 'indices': [0, 23]}]}, 'description': {'urls': [{'url': 'https://t.co/wYl3ZnU0SL', 'expanded_url': 'http://FB.me/SMDiversity1', 'display_url': 'FB.me/SMDiversity1', 'indices': [71, 94]}]}}, 'protected': False, 'followers_count': 2681, 'friends_count': 4691, 'listed_count': 107, 'created_at': 'Sun Jan 04 22:01:17 +0000 2015', 'favourites_count': 1100, 'utc_offset': None, 'time_zone': None, 'geo_enabled': False, 'verified': False, 'statuses_count': 3572,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'http://pbs.twimg.com/profile_images/1198369592365608960/xCWMgs8P_normal.jpg', 'profile_image_url_https': 'https://pbs.twimg.com/profile_images/1198369592365608960/xCWMgs8P_normal.jpg', 'profile_banner_url': 'https://pbs.twimg.com/profile_banners/2958922729/1481516909',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</si>
  <si>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04:17:48 +0000 2020</t>
  </si>
  <si>
    <t>#Facebook Inc. said an employee in #Seattle has been diagnosed with #coronavirus unknown how many other ms in company infected #COVID19seattle #uspoli https://t.co/kPDiqbhLKO</t>
  </si>
  <si>
    <t>{'id': 112284203, 'id_str': '112284203', 'name': 'BC NewsWire', 'screen_name': 'BCNewsWire', 'location': 'Canada', 'description': 'Breaking International, Domestic and Local News, Features from International Social Media. #bcpoli #cdnpoli #worldpoli #worldnews #uspoli #vanpoli #topoli', 'url': 'https://t.co/QqngDuKpxq', 'entities': {'url': {'urls': [{'url': 'https://t.co/QqngDuKpxq', 'expanded_url': 'http://www.bcnews.com', 'display_url': 'bcnews.com', 'indices': [0, 23]}]}, 'description': {'urls': []}}, 'protected': False, 'followers_count': 4107, 'friends_count': 512, 'listed_count': 197, 'created_at': 'Sun Feb 07 22:54:08 +0000 2010', 'favourites_count': 71, 'utc_offset': None, 'time_zone': None, 'geo_enabled': True, 'verified': False, 'statuses_count': 48336, 'lang': None, 'contributors_enabled': False, 'is_translator': False, 'is_translation_enabled': False, 'profile_background_color': 'E7EBF0', 'profile_background_image_url': 'http://abs.twimg.com/images/themes/theme12/bg.gif', 'profile_background_image_url_https': 'https://abs.twimg.com/images/themes/theme12/bg.gif', 'profile_background_tile': False, 'profile_image_url': 'http://pbs.twimg.com/profile_images/506627832173170688/5YRC8kMr_normal.jpeg', 'profile_image_url_https': 'https://pbs.twimg.com/profile_images/506627832173170688/5YRC8kMr_normal.jpeg', 'profile_banner_url': 'https://pbs.twimg.com/profile_banners/112284203/1409623081', 'profile_link_color': 'FF0000', 'profile_sidebar_border_color': 'FFFFFF', 'profile_sidebar_fill_color': 'FFF7CC', 'profile_text_color': '0C3E53', 'profile_use_background_image': True, 'has_extended_profile': True, 'default_profile': False, 'default_profile_image': False, 'following': None, 'follow_request_sent': None, 'notifications': None, 'translator_type': 'none'}</t>
  </si>
  <si>
    <t>Thu Mar 05 04:16:17 +0000 2020</t>
  </si>
  <si>
    <t>A Simple Free Way To Increase Your Facebook Page Likes  - https://t.co/EBQuZ1YdF4 #facebook #smm</t>
  </si>
  <si>
    <t>{'id': 825377915437187072, 'id_str': '825377915437187072', 'name': 'Essential Oils Marketing Training', 'screen_name': 'essentialoilssm', 'location': 'Brooklyn, NY', 'description': 'Helping Health and Wellness Distributors unlock social media to expand their businesses! Get More Leads, Customers, Reps... and Make Money --- https://t.co/3PGGxXxWaI', 'url': 'https://t.co/UDhJYlLO5d', 'entities': {'url': {'urls': [{'url': 'https://t.co/UDhJYlLO5d', 'expanded_url': 'http://antoniorthompson.com', 'display_url': 'antoniorthompson.com', 'indices': [0, 23]}]}, 'description': {'urls': [{'url': 'https://t.co/3PGGxXxWaI', 'expanded_url': 'http://bit.ly/2pA5Fj4', 'display_url': 'bit.ly/2pA5Fj4', 'indices': [143, 166]}]}}, 'protected': False, 'followers_count': 2693, 'friends_count': 1237, 'listed_count': 77, 'created_at': 'Sat Jan 28 16:20:04 +0000 2017', 'favourites_count': 8, 'utc_offset': None, 'time_zone': None, 'geo_enabled': False, 'verified': False, 'statuses_count': 43881, 'lang': None, 'contributors_enabled': False, 'is_translator': False, 'is_translation_enabled': False, 'profile_background_color': 'F5F8FA', 'profile_background_image_url': None, 'profile_background_image_url_https': None, 'profile_background_tile': False, 'profile_image_url': 'http://pbs.twimg.com/profile_images/937072205460013056/g9_Y9qCq_normal.jpg', 'profile_image_url_https': 'https://pbs.twimg.com/profile_images/937072205460013056/g9_Y9qCq_normal.jpg', 'profile_banner_url': 'https://pbs.twimg.com/profile_banners/825377915437187072/1582065357',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</si>
  <si>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04:16:04 +0000 2020</t>
  </si>
  <si>
    <t>Instagram Stories Template
#Instagram #Stories #Social #Media #Templates  #Promotions #Template #Post #Banner #Facebook #Story #Creative #Modern #Fashion #Blog
https://t.co/e3CE26I2NH https://t.co/FZ8TK8fWVZ</t>
  </si>
  <si>
    <t>{'id': 4858283419, 'id_str': '4858283419', 'name': 'VictorThemes', 'screen_name': 'VictorThemes', 'location': 'World Wide Web', 'description': 'We create Premium Wordpress Themes. Our team create Unique and Easy To Use Flexible Wordpress Themes With Advanced Functionality.', 'url': 'https://t.co/hxVV5kZqWH', 'entities': {'url': {'urls': [{'url': 'https://t.co/hxVV5kZqWH', 'expanded_url': 'http://victorthemes.com', 'display_url': 'victorthemes.com', 'indices': [0, 23]}]}, 'description': {'urls': []}}, 'protected': False, 'followers_count': 566, 'friends_count': 342, 'listed_count': 29, 'created_at': 'Thu Feb 04 09:28:29 +0000 2016', 'favourites_count': 468, 'utc_offset': None, 'time_zone': None, 'geo_enabled': False, 'verified': False, 'statuses_count': 1272, 'lang': None, 'contributors_enabled': False, 'is_translator': False, 'is_translation_enabled': False, 'profile_background_color': '000000', 'profile_background_image_url': 'http://abs.twimg.com/images/themes/theme14/bg.gif', 'profile_background_image_url_https': 'https://abs.twimg.com/images/themes/theme14/bg.gif', 'profile_background_tile': False, 'profile_image_url': 'http://pbs.twimg.com/profile_images/695186862793629696/RP2VM13h_normal.png', 'profile_image_url_https': 'https://pbs.twimg.com/profile_images/695186862793629696/RP2VM13h_normal.png', 'profile_banner_url': 'https://pbs.twimg.com/profile_banners/4858283419/1454580381', 'profile_link_color': '333333',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</si>
  <si>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Thu Mar 05 04:15:03 +0000 2020</t>
  </si>
  <si>
    <t>Here's where Facebook's first 20 employees are now...
https://t.co/A9pIfYpF1T #FB #Facebook #SocialMedia #Tech #Startup #Startups #DCTECH #DMVSTARTUP</t>
  </si>
  <si>
    <t>{'id': 19123904, 'id_str': '19123904', 'name': 'Dr. Joseph Santoro', 'screen_name': 'Joseph_Santoro', 'location': 'Washington, DC 20009', 'description': 'Neuro PhD, #Innovator, #Technologist, #Startup Angel, Fmr White House/OFA Honcho | #Politics #Data #Adventure | StartingBloc &amp; Fulbright | @DMVstartup @Forbes', 'url': 'https://t.co/bmdChfG4g2', 'entities': {'url': {'urls': [{'url': 'https://t.co/bmdChfG4g2', 'expanded_url': 'http://linkedin.com/in/josephsantoro', 'display_url': 'linkedin.com/in/josephsantoâ€¦', 'indices': [0, 23]}]}, 'description': {'urls': []}}, 'protected': False, 'followers_count': 19554, 'friends_count': 21332, 'listed_count': 2590, 'created_at': 'Sat Jan 17 21:10:13 +0000 2009', 'favourites_count': 112523, 'utc_offset': None, 'time_zone': None, 'geo_enabled': True, 'verified': False, 'statuses_count': 129699, 'lang': None, 'contributors_enabled': False, 'is_translator': False, 'is_translation_enabled': False, 'profile_background_color': 'FFFFFF', 'profile_background_image_url': 'http://abs.twimg.com/images/themes/theme1/bg.png', 'profile_background_image_url_https': 'https://abs.twimg.com/images/themes/theme1/bg.png', 'profile_background_tile': False, 'profile_image_url': 'http://pbs.twimg.com/profile_images/683044513665912832/AfyOCz4e_normal.jpg', 'profile_image_url_https': 'https://pbs.twimg.com/profile_images/683044513665912832/AfyOCz4e_normal.jpg', 'profile_banner_url': 'https://pbs.twimg.com/profile_banners/19123904/1459989219', 'profile_link_color': '0084B4', 'profile_sidebar_border_color': 'FFFFFF', 'profile_sidebar_fill_color': 'DDFFCC', 'profile_text_color': '333333', 'profile_use_background_image': True, 'has_extended_profile': True, 'default_profile': False, 'default_profile_image': False, 'following': None, 'follow_request_sent': None, 'notifications': None, 'translator_type': 'none'}</t>
  </si>
  <si>
    <t>Thu Mar 05 04:14:27 +0000 2020</t>
  </si>
  <si>
    <t>Chill Wednesday! Gaming and Video Watching. Become A Member of The Infected Crew! Road to 200 Followers! #live #stream #twitch #facebook #gaming #gaming #gamers #join #watch #like #share https://t.co/VsI5w5dEpp</t>
  </si>
  <si>
    <t>{'id': 65461014, 'id_str': '65461014', 'name': 'Wes Nile', 'screen_name': 'DjWesNile86', 'location': 'Houston,Tx', 'description': 'Dj, Streamer, Gamer, Musician, Nerd, Geek.', 'url': 'https://t.co/ggXitR7qFI', 'entities': {'url': {'urls': [{'url': 'https://t.co/ggXitR7qFI', 'expanded_url': 'https://www.twitch.tv/djwesnile', 'display_url': 'twitch.tv/djwesnile', 'indices': [0, 23]}]}, 'description': {'urls': []}}, 'protected': False, 'followers_count': 190, 'friends_count': 91, 'listed_count': 15, 'created_at': 'Thu Aug 13 20:37:01 +0000 2009', 'favourites_count': 72, 'utc_offset': None, 'time_zone': None, 'geo_enabled': True, 'verified': False, 'statuses_count': 1553, 'lang': None, 'contributors_enabled': False, 'is_translator': False, 'is_translation_enabled': False, 'profile_background_color': '1A1B1F', 'profile_background_image_url': 'http://abs.twimg.com/images/themes/theme9/bg.gif', 'profile_background_image_url_https': 'https://abs.twimg.com/images/themes/theme9/bg.gif', 'profile_background_tile': False, 'profile_image_url': 'http://pbs.twimg.com/profile_images/1148988820244848642/Nhzji6dN_normal.png', 'profile_image_url_https': 'https://pbs.twimg.com/profile_images/1148988820244848642/Nhzji6dN_normal.png', 'profile_banner_url': 'https://pbs.twimg.com/profile_banners/65461014/1572140717', 'profile_link_color': '19CF86', 'profile_sidebar_border_color': '000000', 'profile_sidebar_fill_color': '000000', 'profile_text_color': '000000', 'profile_use_background_image': True, 'has_extended_profile': True, 'default_profile': False, 'default_profile_image': False, 'following': None, 'follow_request_sent': None, 'notifications': None, 'translator_type': 'none'}</t>
  </si>
  <si>
    <t>Thu Mar 05 04:14:23 +0000 2020</t>
  </si>
  <si>
    <t>Cleaning Services Social Media Template
#Cleaning #Services #Social #Media #Pack #Templates #Template #Clean #Post #Banner #Facebook #Instagram #Twitter #Creative #Modern
https://t.co/cLLu7JXSiC https://t.co/n5uDyzXcTF</t>
  </si>
  <si>
    <t>Thu Mar 05 04:13:02 +0000 2020</t>
  </si>
  <si>
    <t>Before this #day is over... #TODAY is March 4th... So go ahead and #MARCH FORTH and #FOLLOW/#SUPPORT #TeamTWILA on #Facebook at  "https://t.co/q1SPKMn4Eu" Thank YOU in advance!</t>
  </si>
  <si>
    <t>{'id': 372825599, 'id_str': '372825599', 'name': 'TwylahðŸ’œRollingBELLA', 'screen_name': 'toobt74', 'location': 'spinabifidaSTRONGðŸ’ªðŸ¾', 'description': 'Brand Ambassador @adsonaroll #iROLL4Causes @tntdesignevents @DpiAdaptiveFit #NE4L #RickysBELLAs @rbsbellas #RollingBella #SpinaBifida #InfluencerðŸ’ªðŸ¾ #TeamTWILA', 'url': 'https://t.co/oDEbOHBmQB', 'entities': {'url': {'urls': [{'url': 'https://t.co/oDEbOHBmQB', 'expanded_url': 'https://linktr.ee/teamtwila3', 'display_url': 'linktr.ee/teamtwila3', 'indices': [0, 23]}]}, 'description': {'urls': []}}, 'protected': False, 'followers_count': 219, 'friends_count': 495, 'listed_count': 12, 'created_at': 'Tue Sep 13 13:56:20 +0000 2011', 'favourites_count': 21456, 'utc_offset': None, 'time_zone': None, 'geo_enabled': True, 'verified': False, 'statuses_count': 15762, 'lang': None, 'contributors_enabled': False, 'is_translator': False, 'is_translation_enabled': False, 'profile_background_color': '642D8B', 'profile_background_image_url': 'http://abs.twimg.com/images/themes/theme10/bg.gif', 'profile_background_image_url_https': 'https://abs.twimg.com/images/themes/theme10/bg.gif', 'profile_background_tile': True, 'profile_image_url': 'http://pbs.twimg.com/profile_images/914627466026717184/2Vu5Wjb0_normal.jpg', 'profile_image_url_https': 'https://pbs.twimg.com/profile_images/914627466026717184/2Vu5Wjb0_normal.jpg', 'profile_banner_url': 'https://pbs.twimg.com/profile_banners/372825599/1506899103', 'profile_link_color': '7619E0', 'profile_sidebar_border_color': 'FFFFFF', 'profile_sidebar_fill_color': '7AC3EE', 'profile_text_color': 'FF0000', 'profile_use_background_image': False, 'has_extended_profile': True, 'default_profile': False, 'default_profile_image': False, 'following': None, 'follow_request_sent': None, 'notifications': None, 'translator_type': 'none'}</t>
  </si>
  <si>
    <t>Thu Mar 05 04:12:26 +0000 2020</t>
  </si>
  <si>
    <t>Instagram Post Template
#Instagram #Post #Template #Social #Media #Templates #Creative #Modern #Fashion #Facebook #Banner #Business #Corporate #Promotion #Celebration
https://t.co/KqZqy7jhYS https://t.co/BETyYHKjmC</t>
  </si>
  <si>
    <t>Thu Mar 05 04:10:36 +0000 2020</t>
  </si>
  <si>
    <t>Will it finally be LIBRAtion for #Facebook's #digitacurrency?
#Libra #Cryptocurrencies #cryptocurrency #Crypto 
https://t.co/S2i3zsy7Oq</t>
  </si>
  <si>
    <t>{'id': 1136171379185803264, 'id_str': '1136171379185803264', 'name': 'Desfran', 'screen_name': 'DesfranInvest', 'location': 'Singapore', 'description': 'Your one-stop cross-border service provider with a global network of partners and a diversified portfolio of businesses', 'url': 'https://t.co/UTASfU3FbA', 'entities': {'url': {'urls': [{'url': 'https://t.co/UTASfU3FbA', 'expanded_url': 'https://desfran.com/', 'display_url': 'desfran.com', 'indices': [0, 23]}]}, 'description': {'urls': []}}, 'protected': False, 'followers_count': 389, 'friends_count': 36, 'listed_count': 3, 'created_at': 'Wed Jun 05 07:22:20 +0000 2019', 'favourites_count': 35, 'utc_offset': None, 'time_zone': None, 'geo_enabled': True, 'verified': False, 'statuses_count': 794,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'http://pbs.twimg.com/profile_images/1212045227063533570/Qo_Vo2W6_normal.jpg', 'profile_image_url_https': 'https://pbs.twimg.com/profile_images/1212045227063533570/Qo_Vo2W6_normal.jpg', 'profile_banner_url': 'https://pbs.twimg.com/profile_banners/1136171379185803264/1577809077', 'profile_link_color': '25408F',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</si>
  <si>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Mar 05 04:09:57 +0000 2020</t>
  </si>
  <si>
    <t>OMG people on Facebook have the wrong #CoronaVirus info. This is for MERS and SARS. Covid-19 does not have diarrhoea. #Australia you clearly have lots your minds. Stop getting info on #facebook https://t.co/CzBr2YWSj1</t>
  </si>
  <si>
    <t>{'id': 78787098, 'id_str': '78787098', 'name': 'Angela Korras', 'screen_name': 'AngelaKorras', 'location': ' Australia', 'description': 'Freedom for all not just the few, Terrorism worldwide, Geopolitics. Graphic Content.', 'url': None, 'entities': {'description': {'urls': []}}, 'protected': False, 'followers_count': 3530, 'friends_count': 2372, 'listed_count': 359, 'created_at': 'Thu Oct 01 03:13:25 +0000 2009', 'favourites_count': 4916, 'utc_offset': None, 'time_zone': None, 'geo_enabled': False, 'verified': False, 'statuses_count': 704097, 'lang': None, 'contributors_enabled': False, 'is_translator': False, 'is_translation_enabled': False, 'profile_background_color': '1A1B1F', 'profile_background_image_url': 'http://abs.twimg.com/images/themes/theme9/bg.gif', 'profile_background_image_url_https': 'https://abs.twimg.com/images/themes/theme9/bg.gif', 'profile_background_tile': False, 'profile_image_url': 'http://pbs.twimg.com/profile_images/1749413966/hairlesscatcrop_normal.jpg', 'profile_image_url_https': 'https://pbs.twimg.com/profile_images/1749413966/hairlesscatcrop_normal.jpg', 'profile_banner_url': 'https://pbs.twimg.com/profile_banners/78787098/1419820897', 'profile_link_color': '2FC2EF', 'profile_sidebar_border_color': '181A1E', 'profile_sidebar_fill_color': '252429', 'profile_text_color': '666666', 'profile_use_background_image': True, 'has_extended_profile': False, 'default_profile': False, 'default_profile_image': False, 'following': None, 'follow_request_sent': None, 'notifications': None, 'translator_type': 'none'}</t>
  </si>
  <si>
    <t>Thu Mar 05 04:08:57 +0000 2020</t>
  </si>
  <si>
    <t>#Facebook employee in Seattle diagnosed with #coronavirus 
(from Reuters)</t>
  </si>
  <si>
    <t>Thu Mar 05 04:08:46 +0000 2020</t>
  </si>
  <si>
    <t>Even #Facebook Seems Unsure About the #Libra now
https://t.co/kXqz8GcRo1 https://t.co/GFJJIPuTcx</t>
  </si>
  <si>
    <t>Thu Mar 05 04:08:27 +0000 2020</t>
  </si>
  <si>
    <t>Y tho. 
#facebook https://t.co/eEaHoAIcd1</t>
  </si>
  <si>
    <t>{'id': 1029711664268992512, 'id_str': '1029711664268992512', 'name': 'NutsAboutGaming', 'screen_name': 'nuts_gaming', 'location': 'Republic of the Philippines', 'description': 'Professional Gamer and Meme Maker.', 'url': 'https://t.co/AMa1hicGvn', 'entities': {'url': {'urls': [{'url': 'https://t.co/AMa1hicGvn', 'expanded_url': 'http://www.fb.com/NutsAboutGamig', 'display_url': 'fb.com/NutsAboutGamig', 'indices': [0, 23]}]}, 'description': {'urls': []}}, 'protected': False, 'followers_count': 13, 'friends_count': 32, 'listed_count': 0, 'created_at': 'Wed Aug 15 12:49:26 +0000 2018', 'favourites_count': 7, 'utc_offset': None, 'time_zone': None, 'geo_enabled': False, 'verified': False, 'statuses_count': 145, 'lang': None, 'contributors_enabled': False, 'is_translator': False, 'is_translation_enabled': False, 'profile_background_color': 'F5F8FA', 'profile_background_image_url': None, 'profile_background_image_url_https': None, 'profile_background_tile': False, 'profile_image_url': 'http://pbs.twimg.com/profile_images/1190319035617087491/aGdE3u8X_normal.jpg', 'profile_image_url_https': 'https://pbs.twimg.com/profile_images/1190319035617087491/aGdE3u8X_normal.jpg', 'profile_banner_url': 'https://pbs.twimg.com/profile_banners/1029711664268992512/1534337822',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</si>
  <si>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04:05:33 +0000 2020</t>
  </si>
  <si>
    <t>Facebook owns the four most popular apps of the decade https://t.co/LwpUFfHZwU #facebook</t>
  </si>
  <si>
    <t>{'id': 1198298978191921152, 'id_str': '1198298978191921152', 'name': 'Sex Toy Orgasm', 'screen_name': 'SexToyOrgasm_', 'location': 'Madrid, EspaÃ±a', 'description': 'SexToyOrgasm es una prestigiosa tienda erÃ³tica online con las Ãºltimas novedades de las mejores marcas del mercado para adultos.', 'url': 'https://t.co/sQJfW1eJna', 'entities': {'url': {'urls': [{'url': 'https://t.co/sQJfW1eJna', 'expanded_url': 'https://sextoyorgasm.net', 'display_url': 'sextoyorgasm.net', 'indices': [0, 23]}]}, 'description': {'urls': []}}, 'protected': False, 'followers_count': 4, 'friends_count': 5, 'listed_count': 0, 'created_at': 'Sat Nov 23 17:55:28 +0000 2019', 'favourites_count': 0, 'utc_offset': None, 'time_zone': None, 'geo_enabled': False, 'verified': False, 'statuses_count': 94, 'lang': None, 'contributors_enabled': False, 'is_translator': False, 'is_translation_enabled': False, 'profile_background_color': 'F5F8FA', 'profile_background_image_url': None, 'profile_background_image_url_https': None, 'profile_background_tile': False, 'profile_image_url': 'http://pbs.twimg.com/profile_images/1198301606850310144/yObEbsjA_normal.jpg', 'profile_image_url_https': 'https://pbs.twimg.com/profile_images/1198301606850310144/yObEbsjA_normal.jpg', 'profile_banner_url': 'https://pbs.twimg.com/profile_banners/1198298978191921152/1574531982',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</si>
  <si>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04:03:05 +0000 2020</t>
  </si>
  <si>
    <t>TAL CHAPPAR WILDLIFE SANCTUARY, NAGAUR #rajasthanpalaces #royalrajasthan #rajasthantourism #rajasthaniculture #cultureofrajasthan #facebook #twitter #instagram #rajasthanpalaces https://t.co/C6eYhy1aeh</t>
  </si>
  <si>
    <t>{'id': 3351705736, 'id_str': '3351705736', 'name': 'Rajasthan Travel and Tourism Guide', 'screen_name': 'e_rajasthan', 'location': 'Rajasthan, India', 'description': 'Rajasthan Travel Guide Rajasthan Tourism Guide India Rajasthan Tour Planner #culture, #business,#education #tourism in #Rajasthan #rajasthantravelguide #travel', 'url': 'https://t.co/3g08REZUSM', 'entities': {'url': {'urls': [{'url': 'https://t.co/3g08REZUSM', 'expanded_url': 'https://www.e-rajasthan.com/rajasthan-travel-guide-rajasthan-tourism-guide-india-rajasthan-tour-plan', 'display_url': 'e-rajasthan.com/rajasthan-travâ€¦', 'indices': [0, 23]}]}, 'description': {'urls': []}}, 'protected': False, 'followers_count': 52819, 'friends_count': 32093, 'listed_count': 378, 'created_at': 'Tue Jun 30 11:02:43 +0000 2015', 'favourites_count': 86070, 'utc_offset': None, 'time_zone': None, 'geo_enabled': True, 'verified': False, 'statuses_count': 49940,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'http://pbs.twimg.com/profile_images/1097755915137077248/kMSs6a88_normal.jpg', 'profile_image_url_https': 'https://pbs.twimg.com/profile_images/1097755915137077248/kMSs6a88_normal.jpg', 'profile_banner_url': 'https://pbs.twimg.com/profile_banners/3351705736/1549891542', 'profile_link_color': '19CF86',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</si>
  <si>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Thu Mar 05 04:03:00 +0000 2020</t>
  </si>
  <si>
    <t>Presidents' Day Social Media Pack
#Presidents #Day #Social #Media #Pack #Templates #Promotion #Template #Celebration #Usa #Creative #President #Facebook #Instagram #Twitter
https://t.co/mCLy0oPDWy https://t.co/9NiayV7WvK</t>
  </si>
  <si>
    <t>Thu Mar 05 04:02:42 +0000 2020</t>
  </si>
  <si>
    <t>Anyone elses Facebook not loading pictures or videos??? Or is it just me!  #Facebook</t>
  </si>
  <si>
    <t>{'id': 586065380, 'id_str': '586065380', 'name': 'Kayla Brave Heart', 'screen_name': 'kaylabraveheart', 'location': 'Olympia,Washington', 'description': '', 'url': None, 'entities': {'description': {'urls': []}}, 'protected': False, 'followers_count': 26, 'friends_count': 226, 'listed_count': 0, 'created_at': 'Sun May 20 23:09:35 +0000 2012', 'favourites_count': 154, 'utc_offset': None, 'time_zone': None, 'geo_enabled': True, 'verified': False, 'statuses_count': 289, 'lang': None, 'contributors_enabled': False, 'is_translator': False, 'is_translation_enabled': False, 'profile_background_color': 'ABB8C2', 'profile_background_image_url': 'http://abs.twimg.com/images/themes/theme3/bg.gif', 'profile_background_image_url_https': 'https://abs.twimg.com/images/themes/theme3/bg.gif', 'profile_background_tile': True, 'profile_image_url': 'http://pbs.twimg.com/profile_images/752711461084864513/eBg1OO7u_normal.jpg', 'profile_image_url_https': 'https://pbs.twimg.com/profile_images/752711461084864513/eBg1OO7u_normal.jpg', 'profile_banner_url': 'https://pbs.twimg.com/profile_banners/586065380/1452461680', 'profile_link_color': 'DD2E44', 'profile_sidebar_border_color': 'EEEEEE', 'profile_sidebar_fill_color': 'F6F6F6', 'profile_text_color': '333333', 'profile_use_background_image': True, 'has_extended_profile': False, 'default_profile': False, 'default_profile_image': False, 'following': None, 'follow_request_sent': None, 'notifications': None, 'translator_type': 'none'}</t>
  </si>
  <si>
    <t>Thu Mar 05 04:01:37 +0000 2020</t>
  </si>
  <si>
    <t>#Amazon, #Facebook, #Twitter, #Netflix withdraw from #SXSW over #coronavirus concerns</t>
  </si>
  <si>
    <t>{'id': 20216055, 'id_str': '20216055', 'name': 'ðŸ‡·\u200bðŸ‡ª\u200bðŸ‡©\u200bðŸ‡¿\u200bðŸ‡¦\u200b ð™Žð™ð™–ð™ð™¬ð™žð™¨', 'screen_name': 'merahza', 'location': 'Kuala Lumpur', 'description': "I AM eternal essence embodied absent limits BE'ing and DOing. \nI AM write to express not to impress.\nI AM because YOU ARE.\nI think, therefore I AM", 'url': 'http://t.co/LMnvqJJuhB', 'entities': {'url': {'urls': [{'url': 'http://t.co/LMnvqJJuhB', 'expanded_url': 'http://peoplestrustmalaysia.wordpress.com/', 'display_url': 'peoplestrustmalaysia.wordpress.com', 'indices': [0, 22]}]}, 'description': {'urls': []}}, 'protected': False, 'followers_count': 482, 'friends_count': 619, 'listed_count': 36, 'created_at': 'Fri Feb 06 04:07:21 +0000 2009', 'favourites_count': 4363, 'utc_offset': None, 'time_zone': None, 'geo_enabled': True, 'verified': False, 'statuses_count': 34655, 'lang': None, 'contributors_enabled': False, 'is_translator': False, 'is_translation_enabled': False, 'profile_background_color': 'C6E2EE', 'profile_background_image_url': 'http://abs.twimg.com/images/themes/theme2/bg.gif', 'profile_background_image_url_https': 'https://abs.twimg.com/images/themes/theme2/bg.gif', 'profile_background_tile': False, 'profile_image_url': 'http://pbs.twimg.com/profile_images/1034721682554941440/_ik4vOAo_normal.jpg', 'profile_image_url_https': 'https://pbs.twimg.com/profile_images/1034721682554941440/_ik4vOAo_normal.jpg', 'profile_banner_url': 'https://pbs.twimg.com/profile_banners/20216055/1565602984', 'profile_link_color': '1B95E0', 'profile_sidebar_border_color': 'C6E2EE', 'profile_sidebar_fill_color': 'DAECF4', 'profile_text_color': '663B12', 'profile_use_background_image': True, 'has_extended_profile': False, 'default_profile': False, 'default_profile_image': False, 'following': None, 'follow_request_sent': None, 'notifications': None, 'translator_type': 'none'}</t>
  </si>
  <si>
    <t>Thu Mar 05 04:00:16 +0000 2020</t>
  </si>
  <si>
    <t>#Breaking: #Facebook is closing one of its Seattle offices for the rest of the week after learning that a contractor who works there has the novel #coronavirus. https://t.co/UUtwP9OvDt https://t.co/DEok9L72LS</t>
  </si>
  <si>
    <t>{'id': 2908313571, 'id_str': '2908313571', 'name': 'News247WorldPress', 'screen_name': 'News247WorldPre', 'location': 'London, England', 'description': 'NEWS AGENCY', 'url': 'https://t.co/bdbx8xccJu', 'entities': {'url': {'urls': [{'url': 'https://t.co/bdbx8xccJu', 'expanded_url': 'http://www.news247worldpress.com', 'display_url': 'news247worldpress.com', 'indices': [0, 23]}]}, 'description': {'urls': []}}, 'protected': False, 'followers_count': 668, 'friends_count': 207, 'listed_count': 28, 'created_at': 'Sat Dec 06 21:28:47 +0000 2014', 'favourites_count': 45, 'utc_offset': None, 'time_zone': None, 'geo_enabled': False, 'verified': False, 'statuses_count': 126244, 'lang': None, 'contributors_enabled': False, 'is_translator': False, 'is_translation_enabled': False, 'profile_background_color': 'ABB8C2', 'profile_background_image_url': 'http://abs.twimg.com/images/themes/theme1/bg.png', 'profile_background_image_url_https': 'https://abs.twimg.com/images/themes/theme1/bg.png', 'profile_background_tile': True, 'profile_image_url': 'http://pbs.twimg.com/profile_images/1204109453144076289/VZuzFkpR_normal.jpg', 'profile_image_url_https': 'https://pbs.twimg.com/profile_images/1204109453144076289/VZuzFkpR_normal.jpg', 'profile_banner_url': 'https://pbs.twimg.com/profile_banners/2908313571/1575809373', 'profile_link_color': 'E81C4F', 'profile_sidebar_border_color': 'C0DEED', 'profile_sidebar_fill_color': 'DDEEF6', 'profile_text_color': '333333', 'profile_use_background_image': True, 'has_extended_profile': True, 'default_profile': False, 'default_profile_image': False, 'following': None, 'follow_request_sent': None, 'notifications': None, 'translator_type': 'none'}</t>
  </si>
  <si>
    <t>Thu Mar 05 04:00:05 +0000 2020</t>
  </si>
  <si>
    <t>Its a simple fact: good copy sells while bad copy derails. And while thats true, its also obvious and unhelpful.
#Copy #Conversions #Testing #Facebook #content #Marketing  https://t.co/D36qOWbs2y</t>
  </si>
  <si>
    <t>{'id': 3201361, 'id_str': '3201361', 'name': 'AWIA', 'screen_name': 'awia', 'location': 'Australia', 'description': 'The Australian Web Industry Association', 'url': 'https://t.co/skeQ7ofClo', 'entities': {'url': {'urls': [{'url': 'https://t.co/skeQ7ofClo', 'expanded_url': 'http://www.webindustry.org.au', 'display_url': 'webindustry.org.au', 'indices': [0, 23]}]}, 'description': {'urls': []}}, 'protected': False, 'followers_count': 1745, 'friends_count': 1479, 'listed_count': 161, 'created_at': 'Mon Apr 02 10:14:38 +0000 2007', 'favourites_count': 5341, 'utc_offset': None, 'time_zone': None, 'geo_enabled': True, 'verified': False, 'statuses_count': 5497, 'lang': None, 'contributors_enabled': False, 'is_translator': False, 'is_translation_enabled': False, 'profile_background_color': 'EDECE9', 'profile_background_image_url': 'http://abs.twimg.com/images/themes/theme3/bg.gif', 'profile_background_image_url_https': 'https://abs.twimg.com/images/themes/theme3/bg.gif', 'profile_background_tile': False, 'profile_image_url': 'http://pbs.twimg.com/profile_images/919694444302970880/XEYiUiS9_normal.jpg', 'profile_image_url_https': 'https://pbs.twimg.com/profile_images/919694444302970880/XEYiUiS9_normal.jpg', 'profile_banner_url': 'https://pbs.twimg.com/profile_banners/3201361/1549442313', 'profile_link_color': '088253', 'profile_sidebar_border_color': 'D3D2CF', 'profile_sidebar_fill_color': 'E3E2DE', 'profile_text_color': '634047', 'profile_use_background_image': True, 'has_extended_profile': False, 'default_profile': False, 'default_profile_image': False, 'following': None, 'follow_request_sent': None, 'notifications': None, 'translator_type': 'none'}</t>
  </si>
  <si>
    <t>Thu Mar 05 03:55:43 +0000 2020</t>
  </si>
  <si>
    <t>#Breaking: #Facebook employee in Seattle diagnosed with #coronavirus https://t.co/gyRcmuGTfY https://t.co/cLUTuwAQuq</t>
  </si>
  <si>
    <t>Thu Mar 05 03:53:42 +0000 2020</t>
  </si>
  <si>
    <t>No, #Facebook is not telling you everything #daryaft #longform #longread #privacy #socialmedia 
https://t.co/C5Bq3OkwPY</t>
  </si>
  <si>
    <t>{'id': 2988583067, 'id_str': '2988583067', 'name': 'Daryaft', 'screen_name': 'DaryaftLongform', 'location': '', 'description': "'Daryaft' aspires to curate stories that allow our readers 'to inquire', 'to examine' and/or 'to question' the status quo.", 'url': 'https://t.co/mhhiTziAE0', 'entities': {'url': {'urls': [{'url': 'https://t.co/mhhiTziAE0', 'expanded_url': 'https://www.facebook.com/DaryaftLong/', 'display_url': 'facebook.com/DaryaftLong/', 'indices': [0, 23]}]}, 'description': {'urls': []}}, 'protected': False, 'followers_count': 77, 'friends_count': 236, 'listed_count': 7, 'created_at': 'Wed Jan 21 01:59:34 +0000 2015', 'favourites_count': 248, 'utc_offset': None, 'time_zone': None, 'geo_enabled': False, 'verified': False, 'statuses_count': 7920,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True, 'profile_image_url': 'http://pbs.twimg.com/profile_images/740323322064441344/RqSCxQKF_normal.jpg', 'profile_image_url_https': 'https://pbs.twimg.com/profile_images/740323322064441344/RqSCxQKF_normal.jpg', 'profile_banner_url': 'https://pbs.twimg.com/profile_banners/2988583067/1480432969', 'profile_link_color': '0084B4', 'profile_sidebar_border_color': 'C0DEED', 'profile_sidebar_fill_color': 'DDEEF6', 'profile_text_color': '333333', 'profile_use_background_image': True, 'has_extended_profile': False, 'default_profile': False, 'default_profile_image': False, 'following': None, 'follow_request_sent': None, 'notifications': None, 'translator_type': 'none'}</t>
  </si>
  <si>
    <t>Thu Mar 05 03:52:46 +0000 2020</t>
  </si>
  <si>
    <t>Facebook blocked my website https://t.co/2L8Sq1s0gh .this website is not against any rules and regulation of Facebook
#Facebook</t>
  </si>
  <si>
    <t>{'id': 1235411970225913857, 'id_str': '1235411970225913857', 'name': 'shweta1502', 'screen_name': 'shweta1502', 'location': '', 'description': '', 'url': None, 'entities': {'description': {'urls': []}}, 'protected': False, 'followers_count': 0, 'friends_count': 0, 'listed_count': 0, 'created_at': 'Thu Mar 05 03:49:10 +0000 2020', 'favourites_count': 0, 'utc_offset': None, 'time_zone': None, 'geo_enabled': False, 'verified': False, 'statuses_count': 1, 'lang': None, 'contributors_enabled': False, 'is_translator': False, 'is_translation_enabled': False, 'profile_background_color': 'F5F8FA', 'profile_background_image_url': None, 'profile_background_image_url_https': None, 'profile_background_tile': False, 'profile_image_url': 'http://abs.twimg.com/sticky/default_profile_images/default_profile_normal.png', 'profile_image_url_https': 'https://abs.twimg.com/sticky/default_profile_images/default_profile_normal.png', 'profile_link_color': '1DA1F2', 'profile_sidebar_border_color': 'C0DEED', 'profile_sidebar_fill_color': 'DDEEF6', 'profile_text_color': '333333', 'profile_use_background_image': True, 'has_extended_profile': False, 'default_profile': True, 'default_profile_image': True, 'following': None, 'follow_request_sent': None, 'notifications': None, 'translator_type': 'none'}</t>
  </si>
  <si>
    <t>Thu Mar 05 03:52:07 +0000 2020</t>
  </si>
  <si>
    <t>#riptwitter who cares about twitter its #facebook that needs to get deleted, cambridge anayltica was a huge scandal and problem for 50 million users, mark zuckerburg is a fucking weasle.</t>
  </si>
  <si>
    <t>{'id': 1068344498311196673, 'id_str': '1068344498311196673', 'name': 'ewallace1111', 'screen_name': 'ewallace1111', 'location': '', 'description': '- a creator, a future visionary-', 'url': None, 'entities': {'description': {'urls': []}}, 'protected': False, 'followers_count': 3, 'friends_count': 25, 'listed_count': 0, 'created_at': 'Fri Nov 30 03:22:32 +0000 2018', 'favourites_count': 71, 'utc_offset': None, 'time_zone': None, 'geo_enabled': False, 'verified': False, 'statuses_count': 26, 'lang': None, 'contributors_enabled': False, 'is_translator': False, 'is_translation_enabled': False, 'profile_background_color': 'F5F8FA', 'profile_background_image_url': None, 'profile_background_image_url_https': None, 'profile_background_tile': False, 'profile_image_url': 'http://pbs.twimg.com/profile_images/1090053472605548544/RYvXBpqX_normal.jpg', 'profile_image_url_https': 'https://pbs.twimg.com/profile_images/1090053472605548544/RYvXBpqX_normal.jpg', 'profile_banner_url': 'https://pbs.twimg.com/profile_banners/1068344498311196673/1578481891',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</si>
  <si>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03:52:05 +0000 2020</t>
  </si>
  <si>
    <t>@JamesOKeefeIII @Project_Veritas #twitter #google #facebook need monitored badly. They are all publishers based on the algorithms they (people) working there design!</t>
  </si>
  <si>
    <t>{'id': 15192993, 'id_str': '15192993', 'name': 'Debi', 'screen_name': 'debi_helf', 'location': 'USA', 'description': 'Gma to my grandkids', 'url': None, 'entities': {'description': {'urls': []}}, 'protected': False, 'followers_count': 6, 'friends_count': 58, 'listed_count': 1, 'created_at': 'Sat Jun 21 22:05:07 +0000 2008', 'favourites_count': 1553, 'utc_offset': None, 'time_zone': None, 'geo_enabled': True, 'verified': False, 'statuses_count': 652,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'http://pbs.twimg.com/profile_images/1056598052327301121/bHHD7TdH_normal.jpg', 'profile_image_url_https': 'https://pbs.twimg.com/profile_images/1056598052327301121/bHHD7TdH_normal.jpg',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</si>
  <si>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03:50:44 +0000 2020</t>
  </si>
  <si>
    <t>#memes #meme Trying hands on Meme. #Twitter #Stories #Instagram #Facebook #Snapchat #Whatsapp https://t.co/t36i5PNh73</t>
  </si>
  <si>
    <t>{'id': 798578111587565568, 'id_str': '798578111587565568', 'name': 'powerhouseffect', 'screen_name': 'powerhouseffect', 'location': 'India', 'description': 'for &amp; by a #Cinema Lover https://t.co/bRbDf7iDf0 https://t.co/VI1WbSJAb5 https://t.co/yiUUIgwi2p', 'url': 'https://t.co/Jp85nW1XZD', 'entities': {'url': {'urls': [{'url': 'https://t.co/Jp85nW1XZD', 'expanded_url': 'https://youtube.com/THEPOWERHOUSEEFFECT', 'display_url': 'youtube.com/THEPOWERHOUSEEâ€¦', 'indices': [0, 23]}]}, 'description': {'urls': [{'url': 'https://t.co/bRbDf7iDf0', 'expanded_url': 'http://fb.me/powerhouseffect', 'display_url': 'fb.me/powerhouseffect', 'indices': [25, 48]}, {'url': 'https://t.co/VI1WbSJAb5', 'expanded_url': 'http://Instagram.com/powerhouseffect', 'display_url': 'Instagram.com/powerhouseffect', 'indices': [49, 72]}, {'url': 'https://t.co/yiUUIgwi2p', 'expanded_url': 'http://powerhouseffect.com', 'display_url': 'powerhouseffect.com', 'indices': [73, 96]}]}}, 'protected': False, 'followers_count': 93, 'friends_count': 159, 'listed_count': 0, 'created_at': 'Tue Nov 15 17:27:13 +0000 2016', 'favourites_count': 19, 'utc_offset': None, 'time_zone': None, 'geo_enabled': False, 'verified': False, 'statuses_count': 1568, 'lang': None, 'contributors_enabled': False, 'is_translator': False, 'is_translation_enabled': False, 'profile_background_color': 'F5F8FA', 'profile_background_image_url': None, 'profile_background_image_url_https': None, 'profile_background_tile': False, 'profile_image_url': 'http://pbs.twimg.com/profile_images/1216903193436676096/zqjj3OOB_normal.jpg', 'profile_image_url_https': 'https://pbs.twimg.com/profile_images/1216903193436676096/zqjj3OOB_normal.jpg', 'profile_banner_url': 'https://pbs.twimg.com/profile_banners/798578111587565568/1544264537',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</si>
  <si>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03:48:26 +0000 2020</t>
  </si>
  <si>
    <t>Coronavirus Live News: #Facebook employee in #Seattle diagnosed with COVID-19 - The Economic Times
#coronavirus #coronarvirues #CoronaOutbreak #Wuhan #China #COVID19
 https://t.co/cGX0RnoYzR via @economictimes</t>
  </si>
  <si>
    <t>{'id': 140362670, 'id_str': '140362670', 'name': 'Y P Singh', 'screen_name': 'yogendrapal72', 'location': '', 'description': 'ðŸ’¯% Follow Back', 'url': None, 'entities': {'description': {'urls': []}}, 'protected': False, 'followers_count': 9243, 'friends_count': 8532, 'listed_count': 0, 'created_at': 'Wed May 05 09:08:08 +0000 2010', 'favourites_count': 4527, 'utc_offset': None, 'time_zone': None, 'geo_enabled': False, 'verified': False, 'statuses_count': 15767,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'http://pbs.twimg.com/profile_images/1162029024194863104/vX7s5V8T_normal.jpg', 'profile_image_url_https': 'https://pbs.twimg.com/profile_images/1162029024194863104/vX7s5V8T_normal.jpg', 'profile_banner_url': 'https://pbs.twimg.com/profile_banners/140362670/1530256891', 'profile_link_color': 'E81C4F', 'profile_sidebar_border_color': 'C0DEED', 'profile_sidebar_fill_color': 'DDEEF6', 'profile_text_color': '333333', 'profile_use_background_image': True, 'has_extended_profile': False, 'default_profile': False, 'default_profile_image': False, 'following': None, 'follow_request_sent': None, 'notifications': None, 'translator_type': 'none'}</t>
  </si>
  <si>
    <t>Thu Mar 05 03:47:02 +0000 2020</t>
  </si>
  <si>
    <t>How facebook followed the concept of #minimalism in their product engineering.
https://t.co/gZ7lJzA5l7
#productmanagement #Engineering #Facebook</t>
  </si>
  <si>
    <t>{'id': 1211642869, 'id_str': '1211642869', 'name': 'Ankit Sajnani', 'screen_name': 'AnkitSaj', 'location': 'Bengaluru, India', 'description': 'Product guy. Data lover.\nMoving ahead, by analyzing lots of data ðŸ˜‰..!!\nCurrently on a journey of getting insights into every smart meter home.', 'url': None, 'entities': {'description': {'urls': []}}, 'protected': False, 'followers_count': 87, 'friends_count': 436, 'listed_count': 0, 'created_at': 'Sat Feb 23 11:52:38 +0000 2013', 'favourites_count': 679, 'utc_offset': None, 'time_zone': None, 'geo_enabled': False, 'verified': False, 'statuses_count': 82,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'http://pbs.twimg.com/profile_images/1053848585714982912/FeEsAxkh_normal.jpg', 'profile_image_url_https': 'https://pbs.twimg.com/profile_images/1053848585714982912/FeEsAxkh_normal.jpg', 'profile_banner_url': 'https://pbs.twimg.com/profile_banners/1211642869/1582452582',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</si>
  <si>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03:47:01 +0000 2020</t>
  </si>
  <si>
    <t>#Coronavirus #CoronavirusUSA #Washington #Facebook 
A facebook contractor in Seattle has tested positive for COVID-19.</t>
  </si>
  <si>
    <t>{'id': 1028321807206686722, 'id_str': '1028321807206686722', 'name': 'Here &amp; Now World News 24/7', 'screen_name': 'JustJordon2', 'location': 'Missouri, USA', 'description': 'Independent news, reporting and bringing news from around the world. None of the bullsh*t spin.', 'url': None, 'entities': {'description': {'urls': []}}, 'protected': False, 'followers_count': 141, 'friends_count': 415, 'listed_count': 3, 'created_at': 'Sat Aug 11 16:46:38 +0000 2018', 'favourites_count': 1273, 'utc_offset': None, 'time_zone': None, 'geo_enabled': False, 'verified': False, 'statuses_count': 2806, 'lang': None, 'contributors_enabled': False, 'is_translator': False, 'is_translation_enabled': False, 'profile_background_color': 'F5F8FA', 'profile_background_image_url': None, 'profile_background_image_url_https': None, 'profile_background_tile': False, 'profile_image_url': 'http://pbs.twimg.com/profile_images/1234272008914993152/No2Z0ji8_normal.jpg', 'profile_image_url_https': 'https://pbs.twimg.com/profile_images/1234272008914993152/No2Z0ji8_normal.jpg', 'profile_banner_url': 'https://pbs.twimg.com/profile_banners/1028321807206686722/1583108465',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</si>
  <si>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03:46:34 +0000 2020</t>
  </si>
  <si>
    <t>Love Speculative Fiction? #Win a $100 #Amazon #GiftCard in this #Facebook &amp;amp; #Twitter #Giveaway via @sffbookbonanza: https://t.co/Nz0Gvb4qT5</t>
  </si>
  <si>
    <t>{'id': 17622311, 'id_str': '17622311', 'name': 'Amy', 'screen_name': 'ImagineLetItBe', 'location': 'Buffalo, NY', 'description': 'Imagine.', 'url': None, 'entities': {'description': {'urls': []}}, 'protected': False, 'followers_count': 396, 'friends_count': 1376, 'listed_count': 25, 'created_at': 'Tue Nov 25 15:55:21 +0000 2008', 'favourites_count': 7859, 'utc_offset': None, 'time_zone': None, 'geo_enabled': True, 'verified': False, 'statuses_count': 45181, 'lang': None, 'contributors_enabled': False, 'is_translator': False, 'is_translation_enabled': False, 'profile_background_color': '1A1B1F', 'profile_background_image_url': 'http://abs.twimg.com/images/themes/theme5/bg.gif', 'profile_background_image_url_https': 'https://abs.twimg.com/images/themes/theme5/bg.gif', 'profile_background_tile': True, 'profile_image_url': 'http://pbs.twimg.com/profile_images/798008155754168321/-XxIFdw4_normal.jpg', 'profile_image_url_https': 'https://pbs.twimg.com/profile_images/798008155754168321/-XxIFdw4_normal.jpg', 'profile_banner_url': 'https://pbs.twimg.com/profile_banners/17622311/1486431676', 'profile_link_color': '008080', 'profile_sidebar_border_color': '181A1E', 'profile_sidebar_fill_color': '252429', 'profile_text_color': '666666', 'profile_use_background_image': True, 'has_extended_profile': True, 'default_profile': False, 'default_profile_image': False, 'following': None, 'follow_request_sent': None, 'notifications': None, 'translator_type': 'none'}</t>
  </si>
  <si>
    <t>Thu Mar 05 03:46:10 +0000 2020</t>
  </si>
  <si>
    <t xml:space="preserve">Hustle so hard that #facebook asks if you're a robot.  </t>
  </si>
  <si>
    <t>{'id': 15830958, 'id_str': '15830958', 'name': 'Alvin Lindsay - Become Unstoppable.', 'screen_name': 'alvinlindsay21', 'location': 'United States', 'description': 'Passionate about helping entrepreneurs GROW their biz w/ digital marketing, Licensed Realtor apartments for rent https://t.co/p3tJaSYv40', 'url': 'https://t.co/auJxVq5yZ5', 'entities': {'url': {'urls': [{'url': 'https://t.co/auJxVq5yZ5', 'expanded_url': 'https://rentalapartmentshome.blogspot.com/2020/01/1-bed-jersey-city-new-jersey.html', 'display_url': 'rentalapartmentshome.blogspot.com/2020/01/1-bed-â€¦', 'indices': [0, 23]}]}, 'description': {'urls': [{'url': 'https://t.co/p3tJaSYv40', 'expanded_url': 'https://rentalapartmentshome.blogspot.com/2020/', 'display_url': 'rentalapartmentshome.blogspot.com/2020/', 'indices': [113, 136]}]}}, 'protected': False, 'followers_count': 106950, 'friends_count': 99730, 'listed_count': 4149, 'created_at': 'Wed Aug 13 01:17:09 +0000 2008', 'favourites_count': 62145, 'utc_offset': None, 'time_zone': None, 'geo_enabled': True, 'verified': False, 'statuses_count': 578528, 'lang': None, 'contributors_enabled': False, 'is_translator': False, 'is_translation_enabled': False, 'profile_background_color': '131516', 'profile_background_image_url': 'http://abs.twimg.com/images/themes/theme14/bg.gif', 'profile_background_image_url_https': 'https://abs.twimg.com/images/themes/theme14/bg.gif', 'profile_background_tile': False, 'profile_image_url': 'http://pbs.twimg.com/profile_images/807358602226925568/Tt3pStOQ_normal.jpg', 'profile_image_url_https': 'https://pbs.twimg.com/profile_images/807358602226925568/Tt3pStOQ_normal.jpg', 'profile_banner_url': 'https://pbs.twimg.com/profile_banners/15830958/1529412248', 'profile_link_color': '981CEB', 'profile_sidebar_border_color': 'EEEEEE', 'profile_sidebar_fill_color': 'EFEFEF', 'profile_text_color': '333333', 'profile_use_background_image': True, 'has_extended_profile': True, 'default_profile': False, 'default_profile_image': False, 'following': None, 'follow_request_sent': None, 'notifications': None, 'translator_type': 'none'}</t>
  </si>
  <si>
    <t>Thu Mar 05 03:45:00 +0000 2020</t>
  </si>
  <si>
    <t>Facebook has a new tool to spot spammers, and it's already taken down billions of accounts https://t.co/pX4hMekgyQ #Facebook #SocialMedia #Spammers #Tech #Technology</t>
  </si>
  <si>
    <t>Thu Mar 05 03:44:35 +0000 2020</t>
  </si>
  <si>
    <t>Early Facebook employees: Where are the first 20 now? https://t.co/CphFcnnfMR #Business #Facebook #SocialMedia #Tech</t>
  </si>
  <si>
    <t>Thu Mar 05 03:43:07 +0000 2020</t>
  </si>
  <si>
    <t>Trump is just like Obama and is crying for the Fed to lower interest just like Obama did. Juicing that fake stock market over 100 billion daily is not enough for little boy Trump.  @cspanwj @realDonaldTrump #ExposedCNN #Trump2020  #NASDAQ #exposecnn #News #facebook</t>
  </si>
  <si>
    <t>{'id': 59461030, 'id_str': '59461030', 'name': 'ðŸ˜œ HILLARY 4 TRUMP ðŸ¤ª', 'screen_name': 'No_Democrats', 'location': 'USA', 'description': "Democrat's are the party of White supremacist. They started the KKK. They also wanted slavery forever until the Republicans won the civil war.", 'url': 'https://t.co/U83pBkN4KW', 'entities': {'url': {'urls': [{'url': 'https://t.co/U83pBkN4KW', 'expanded_url': 'https://youtu.be/Z6R0NvVr164', 'display_url': 'youtu.be/Z6R0NvVr164', 'indices': [0, 23]}]}, 'description': {'urls': []}}, 'protected': False, 'followers_count': 81525, 'friends_count': 16273, 'listed_count': 1293, 'created_at': 'Thu Jul 23 13:28:23 +0000 2009', 'favourites_count': 6696, 'utc_offset': None, 'time_zone': None, 'geo_enabled': False, 'verified': False, 'statuses_count': 1441, 'lang': None, 'contributors_enabled': False, 'is_translator': False, 'is_translation_enabled': False, 'profile_background_color': '131516', 'profile_background_image_url': 'http://abs.twimg.com/images/themes/theme1/bg.png', 'profile_background_image_url_https': 'https://abs.twimg.com/images/themes/theme1/bg.png', 'profile_background_tile': True, 'profile_image_url': 'http://pbs.twimg.com/profile_images/1228797407439224832/ZG5gj84j_normal.jpg', 'profile_image_url_https': 'https://pbs.twimg.com/profile_images/1228797407439224832/ZG5gj84j_normal.jpg', 'profile_banner_url': 'https://pbs.twimg.com/profile_banners/59461030/1580793187', 'profile_link_color': '94D487', 'profile_sidebar_border_color': 'FFFFFF', 'profile_sidebar_fill_color': 'DDFFCC', 'profile_text_color': '333333', 'profile_use_background_image': True, 'has_extended_profile': False, 'default_profile': False, 'default_profile_image': False, 'following': None, 'follow_request_sent': None, 'notifications': None, 'translator_type': 'none'}</t>
  </si>
  <si>
    <t>Thu Mar 05 03:41:55 +0000 2020</t>
  </si>
  <si>
    <t>Trump is just like Obama and only cares about is that fake stock market.  He couldn't care less about that virus.  He just wants to hide the facts and brag about his fake stock market.  @cspanwj @realDonaldTrump #StockMarket #facebook #exposecnn #NASDAQ #News #Dow #market</t>
  </si>
  <si>
    <t>Thu Mar 05 03:41:04 +0000 2020</t>
  </si>
  <si>
    <t>Trump is just like Obama and he better brag some more about his fake stock market.  While many more are getting sick he worries about his fake stock market.  What a loser! @cspanwj @realDonaldTrump #StockMarket #facebook #exposecnn #NASDAQ #News #Dow #market #Trump2020</t>
  </si>
  <si>
    <t>Thu Mar 05 03:40:02 +0000 2020</t>
  </si>
  <si>
    <t>Trump is just like Obama and believes killing savings accounts with low interest is best for you. That fool also believes juicing Wall Street with massive debt is best for you. Is it? @cspanwj @realDonaldTrump #news #facebook #dow #NASDAQ #WallStreet</t>
  </si>
  <si>
    <t>Thu Mar 05 03:39:03 +0000 2020</t>
  </si>
  <si>
    <t>Trump is just like Obama and he can shove his fake stock market up his ass. We all know Wall Street is fake. Trump is a loser just like Obama and all of Washington DC. @cspanwj @realDonaldTrump #news #Facebook #dow #NASDAQ</t>
  </si>
  <si>
    <t>Thu Mar 05 03:38:02 +0000 2020</t>
  </si>
  <si>
    <t>Its Thursday! Yeah 
New song  https://t.co/XZd2HpJMLi
Check this out!
Thank you for always your support ! 
#youtube 
https://t.co/k4CmLfLTW9
#instagram  https://t.co/nEzlkfXI3v
#facebook  https://t.co/rtGOAPFR1K
Feel free to follow me ! Thanks !
#newsong https://t.co/eil4M8AD1Z</t>
  </si>
  <si>
    <t>{'id': 346371593, 'id_str': '346371593', 'name': 'hiro', 'screen_name': 'hirofreedomtalk', 'location': '', 'description': 'Hi !!! My name is hiro :D from japan !!!\nsinger &amp; song writer !!! I like music :D\néŸ³æ¥½ã‚„ã£ã¦ã¾ã™ï¼å®œã—ãã§ã™â™ª\nhttps://t.co/EQh111fdIV', 'url': 'http://t.co/DRoWkfepJh', 'entities': {'url': {'urls': [{'url': 'http://t.co/DRoWkfepJh', 'expanded_url': 'http://www.youtube.com/hirofreedomvideo', 'display_url': 'youtube.com/hirofreedomvidâ€¦', 'indices': [0, 22]}]}, 'description': {'urls': [{'url': 'https://t.co/EQh111fdIV', 'expanded_url': 'https://www.facebook.com/hirofreedommusic', 'display_url': 'facebook.com/hirofreedommusâ€¦', 'indices': [97, 120]}]}}, 'protected': False, 'followers_count': 891, 'friends_count': 2185, 'listed_count': 5, 'created_at': 'Mon Aug 01 04:44:52 +0000 2011', 'favourites_count': 1262, 'utc_offset': None, 'time_zone': None, 'geo_enabled': False, 'verified': False, 'statuses_count': 1079, 'lang': None, 'contributors_enabled': False, 'is_translator': False, 'is_translation_enabled': False, 'profile_background_color': '9AE4E8', 'profile_background_image_url': 'http://abs.twimg.com/images/themes/theme16/bg.gif', 'profile_background_image_url_https': 'https://abs.twimg.com/images/themes/theme16/bg.gif', 'profile_background_tile': True, 'profile_image_url': 'http://pbs.twimg.com/profile_images/1107229717294256128/k7df0SOz_normal.jpg', 'profile_image_url_https': 'https://pbs.twimg.com/profile_images/1107229717294256128/k7df0SOz_normal.jpg', 'profile_banner_url': 'https://pbs.twimg.com/profile_banners/346371593/1572612768', 'profile_link_color': '0084B4', 'profile_sidebar_border_color': 'BDDCAD', 'profile_sidebar_fill_color': 'DDFFCC', 'profile_text_color': '333333', 'profile_use_background_image': True, 'has_extended_profile': False, 'default_profile': False, 'default_profile_image': False, 'following': None, 'follow_request_sent': None, 'notifications': None, 'translator_type': 'none'}</t>
  </si>
  <si>
    <t>Fri Mar 06 11:21:36 +0000 2020</t>
  </si>
  <si>
    <t>US tech giants Cisco and Microsoft are combining their cloud #IoT offerings, with... https://t.co/6qb4PHfc7i #Tech #Microsoft #TechNews #Business #Cisco #cloud #EmergingTech @Microsoft @Cisco @iotconsortium @iotforall @IoTNow_ @IoTEvolution @IoTBlogs @iotguide #FridayThoughts</t>
  </si>
  <si>
    <t>{'id': 3473411475, 'id_str': '3473411475', 'name': 'Niel Kirk å°¼å°”æŸ¯å…‹', 'screen_name': 'MasterofIoT', 'location': 'San BartolomÃ© de Tirajana', 'description': "Bid Director at Telefonica. #Runner. #Cyclist | #Influencer #IoT #IIoT #AI #ML #DL #Smartcities #Startups #business. All views are my own &amp; no one else's", 'url': 'https://t.co/OymD2Nabkp', 'entities': {'url': {'urls': [{'url': 'https://t.co/OymD2Nabkp', 'expanded_url': 'https://www.linkedin.com/in/niel-k-7156551', 'display_url': 'linkedin.com/in/niel-k-7156â€¦', 'indices': [0, 23]}]}, 'description': {'urls': []}}, 'protected': False, 'followers_count': 2016, 'friends_count': 2655, 'listed_count': 105, 'created_at': 'Fri Aug 28 21:19:46 +0000 2015', 'favourites_count': 34926, 'utc_offset': None, 'time_zone': None, 'geo_enabled': True, 'verified': False, 'statuses_count': 17410,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'http://pbs.twimg.com/profile_images/1129558162053316608/BvFJdGYr_normal.jpg', 'profile_image_url_https': 'https://pbs.twimg.com/profile_images/1129558162053316608/BvFJdGYr_normal.jpg', 'profile_banner_url': 'https://pbs.twimg.com/profile_banners/3473411475/1499105015',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</si>
  <si>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Microsoft</t>
  </si>
  <si>
    <t>Fri Mar 06 11:15:25 +0000 2020</t>
  </si>
  <si>
    <t>L = Lesson Being 2nd makes you work No one gets or stays good without work #WorkSmart #TeamRealzies #RCstreams #Twitch #Mixer #Dlive #YouTube #StreamerNetwork #Microsoft #Sony #Nintendo https://t.co/9X3gNKJhUc</t>
  </si>
  <si>
    <t>{'id': 841309721596481537, 'id_str': '841309721596481537', 'name': 'Fuzzilla &amp; RC Rollout2020', 'screen_name': 'Fuzzilla', 'location': 'Raleigh NC', 'description': 'World Record Holder @RealziesCuts Throwing Knives Call of Duty WW2 Xbox. Comedy, Motivation and Good Vibes #Rollout2020 #Crohns Ambassador for @joyundilutedmbs', 'url': 'https://t.co/pc7BqAEk9y', 'entities': {'url': {'urls': [{'url': 'https://t.co/pc7BqAEk9y', 'expanded_url': 'http://linktr.ee/realziescuts', 'display_url': 'linktr.ee/realziescuts', 'indices': [0, 23]}]}, 'description': {'urls': []}}, 'protected': False, 'followers_count': 3600, 'friends_count': 2709, 'listed_count': 27, 'created_at': 'Mon Mar 13 15:27:23 +0000 2017', 'favourites_count': 21929, 'utc_offset': None, 'time_zone': None, 'geo_enabled': False, 'verified': False, 'statuses_count': 51393, 'lang': None, 'contributors_enabled': False, 'is_translator': False, 'is_translation_enabled': False, 'profile_background_color': 'F5F8FA', 'profile_background_image_url': None, 'profile_background_image_url_https': None, 'profile_background_tile': False, 'profile_image_url': 'http://pbs.twimg.com/profile_images/1164167918457896961/eL1Ye53G_normal.jpg', 'profile_image_url_https': 'https://pbs.twimg.com/profile_images/1164167918457896961/eL1Ye53G_normal.jpg', 'profile_banner_url': 'https://pbs.twimg.com/profile_banners/841309721596481537/1524588288',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</si>
  <si>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Fri Mar 06 11:14:45 +0000 2020</t>
  </si>
  <si>
    <t>Is your computer working for you? Are you utilising the features Windows 10 offers? Here's some easy ways to change your computer to suit you better 
https://t.co/1TTkhZeqAH...
#windows10 #microsoft #windows #windows10help #windows10pro #windows10devices #maintenance #business</t>
  </si>
  <si>
    <t>{'id': 87927501, 'id_str': '87927501', 'name': 'Ocean Telecom UK Ltd', 'screen_name': 'oceantele', 'location': 'Oswestry', 'description': 'Shropshireâ€™s leading independent business telecoms and IT specialist.', 'url': 'https://t.co/hjdwgBcbdF', 'entities': {'url': {'urls': [{'url': 'https://t.co/hjdwgBcbdF', 'expanded_url': 'http://www.oceantele.com', 'display_url': 'oceantele.com', 'indices': [0, 23]}]}, 'description': {'urls': []}}, 'protected': False, 'followers_count': 267, 'friends_count': 156, 'listed_count': 15, 'created_at': 'Fri Nov 06 12:17:47 +0000 2009', 'favourites_count': 105, 'utc_offset': None, 'time_zone': None, 'geo_enabled': True, 'verified': False, 'statuses_count': 1209,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'http://pbs.twimg.com/profile_images/796028512952000514/Cbibgn-1_normal.jpg', 'profile_image_url_https': 'https://pbs.twimg.com/profile_images/796028512952000514/Cbibgn-1_normal.jpg', 'profile_banner_url': 'https://pbs.twimg.com/profile_banners/87927501/1558699325', 'profile_link_color': '0084B4', 'profile_sidebar_border_color': 'C0DEED', 'profile_sidebar_fill_color': 'DDEEF6', 'profile_text_color': '333333', 'profile_use_background_image': True, 'has_extended_profile': False, 'default_profile': False, 'default_profile_image': False, 'following': None, 'follow_request_sent': None, 'notifications': None, 'translator_type': 'none'}</t>
  </si>
  <si>
    <t>Fri Mar 06 11:12:00 +0000 2020</t>
  </si>
  <si>
    <t>IT Operational Leader @mrshollyrae has worked in IT for 16 years helps people 'work smarter' with #Microsoft products, currently on an apprenticeship program studying for a degree in management, as well as running the IT Apprentice Network #iwduniLeeds #iwd2020 @UniLeedsStaff https://t.co/gxigiru5MX</t>
  </si>
  <si>
    <t>{'id': 2178359035, 'id_str': '2178359035', 'name': 'Women at UoL', 'screen_name': 'Women_at_UoL', 'location': 'Leeds', 'description': 'The network for all women at the University of Leeds, https://t.co/txFSDxx1Kf', 'url': 'http://t.co/MBp4KvRw00', 'entities': {'url': {'urls': [{'url': 'http://t.co/MBp4KvRw00', 'expanded_url': 'http://www.leeds.ac.uk', 'display_url': 'leeds.ac.uk', 'indices': [0, 22]}]}, 'description': {'urls': [{'url': 'https://t.co/txFSDxx1Kf', 'expanded_url': 'https://equality.leeds.ac.uk/staff-networks/waln/', 'display_url': 'equality.leeds.ac.uk/staff-networksâ€¦', 'indices': [54, 77]}]}}, 'protected': False, 'followers_count': 1101, 'friends_count': 246, 'listed_count': 27, 'created_at': 'Wed Nov 06 16:07:55 +0000 2013', 'favourites_count': 146, 'utc_offset': None, 'time_zone': None, 'geo_enabled': False, 'verified': False, 'statuses_count': 2496, 'lang': None, 'contributors_enabled': False, 'is_translator': False, 'is_translation_enabled': False, 'profile_background_color': '000000', 'profile_background_image_url': 'http://abs.twimg.com/images/themes/theme19/bg.gif', 'profile_background_image_url_https': 'https://abs.twimg.com/images/themes/theme19/bg.gif', 'profile_background_tile': False, 'profile_image_url': 'http://pbs.twimg.com/profile_images/698179617232920576/pNIWwXrN_normal.jpg', 'profile_image_url_https': 'https://pbs.twimg.com/profile_images/698179617232920576/pNIWwXrN_normal.jpg', 'profile_banner_url': 'https://pbs.twimg.com/profile_banners/2178359035/1455295027', 'profile_link_color': 'FAB81E',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</si>
  <si>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Fri Mar 06 11:11:39 +0000 2020</t>
  </si>
  <si>
    <t>Microsoft does not provide any way to convert an existing team configuration to SET. This free PowerShell script does exactly that. Enjoy! #Microsoft #HyperV https://t.co/rcpLVoy8Up</t>
  </si>
  <si>
    <t>{'id': 701347291, 'id_str': '701347291', 'name': 'Altaro Software', 'screen_name': 'AltaroSoftware', 'location': '', 'description': 'We publish high-quality #HyperV, #VMware &amp; #MSP content written by experienced IT pros every day. From the developers of the award-winning Altaro VM Backup.', 'url': 'https://t.co/PZtXGCPXnV', 'entities': {'url': {'urls': [{'url': 'https://t.co/PZtXGCPXnV', 'expanded_url': 'https://www.altaro.com', 'display_url': 'altaro.com', 'indices': [0, 23]}]}, 'description': {'urls': []}}, 'protected': False, 'followers_count': 3266, 'friends_count': 1848, 'listed_count': 88, 'created_at': 'Tue Jul 17 16:28:52 +0000 2012', 'favourites_count': 7936, 'utc_offset': None, 'time_zone': None, 'geo_enabled': False, 'verified': False, 'statuses_count': 6259, 'lang': None, 'contributors_enabled': False, 'is_translator': False, 'is_translation_enabled': False, 'profile_background_color': '022330', 'profile_background_image_url': 'http://abs.twimg.com/images/themes/theme15/bg.png', 'profile_background_image_url_https': 'https://abs.twimg.com/images/themes/theme15/bg.png', 'profile_background_tile': False, 'profile_image_url': 'http://pbs.twimg.com/profile_images/1082976958407995392/0mEujcLG_normal.jpg', 'profile_image_url_https': 'https://pbs.twimg.com/profile_images/1082976958407995392/0mEujcLG_normal.jpg', 'profile_banner_url': 'https://pbs.twimg.com/profile_banners/701347291/1565712597', 'profile_link_color': '0084B4', 'profile_sidebar_border_color': 'FFFFFF', 'profile_sidebar_fill_color': 'C0DFEC', 'profile_text_color': '333333', 'profile_use_background_image': True, 'has_extended_profile': False, 'default_profile': False, 'default_profile_image': False, 'following': None, 'follow_request_sent': None, 'notifications': None, 'translator_type': 'none'}</t>
  </si>
  <si>
    <t>Fri Mar 06 11:10:11 +0000 2020</t>
  </si>
  <si>
    <t>Me, my Mobile &amp;amp; my Tablet
Mobile : i got a huge collection of videos in my whatsapp, camera , prime videos, netflix series 
https://t.co/75eu9KPNhk
https://t.co/U45RO5Je8g
https://t.co/6WgJC8gbAm
#iamintel #intel #windows10 #microsoft #android #mobile #ios #iphone #ipad https://t.co/5wMzgAXiMA</t>
  </si>
  <si>
    <t>{'id': 3513597200, 'id_str': '3513597200', 'name': 'CnX Player', 'screen_name': 'cnxplayer', 'location': '', 'description': 'CnX Player - Powerful 4K 10-bit ultra HD Media Player for Windows 10 (Aided by Intel) , Android &amp; iOS. Supports Video Casting to ATV, FireTV &amp; ChromeCast.', 'url': 'http://t.co/C09xQeiLyE', 'entities': {'url': {'urls': [{'url': 'http://t.co/C09xQeiLyE', 'expanded_url': 'http://www.cnxplayer.com', 'display_url': 'cnxplayer.com', 'indices': [0, 22]}]}, 'description': {'urls': []}}, 'protected': False, 'followers_count': 379, 'friends_count': 902, 'listed_count': 2, 'created_at': 'Thu Sep 10 08:39:19 +0000 2015', 'favourites_count': 3461, 'utc_offset': None, 'time_zone': None, 'geo_enabled': False, 'verified': False, 'statuses_count': 2207, 'lang': None, 'contributors_enabled': False, 'is_translator': False, 'is_translation_enabled': False, 'profile_background_color': '3E3E3E', 'profile_background_image_url': 'http://abs.twimg.com/images/themes/theme1/bg.png', 'profile_background_image_url_https': 'https://abs.twimg.com/images/themes/theme1/bg.png', 'profile_background_tile': False, 'profile_image_url': 'http://pbs.twimg.com/profile_images/1083221849998266369/0eU1_c7T_normal.jpg', 'profile_image_url_https': 'https://pbs.twimg.com/profile_images/1083221849998266369/0eU1_c7T_normal.jpg', 'profile_banner_url': 'https://pbs.twimg.com/profile_banners/3513597200/1545884255', 'profile_link_color': 'FAB81E',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</si>
  <si>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Fri Mar 06 11:07:49 +0000 2020</t>
  </si>
  <si>
    <t>#blazor vs #javascript  what developers should choose for next greenfield project? Let's rock Web again :D
#wasm #webassembly #dotnetcore #aspnetcore #microsoft #development #ux #ui #rwd #webdevelopers #dotnetcore #aspnetcore #dotnet #webdevelopers #csharp https://t.co/ekYUNfIfPY</t>
  </si>
  <si>
    <t>{'id': 528889847, 'id_str': '528889847', 'name': 'Piotr Stola', 'screen_name': 'quick_net', 'location': '', 'description': '.NET Consultant / Software Architect. Enthusiast of #AspNetCore #DotNet #MVC and #DevExpress #DevExtreme. Happy to help with #code and #business processesðŸ“² ðŸ’»', 'url': 'http://t.co/bmh43Irgh1', 'entities': {'url': {'urls': [{'url': 'http://t.co/bmh43Irgh1', 'expanded_url': 'http://www.quick-solution.net', 'display_url': 'quick-solution.net', 'indices': [0, 22]}]}, 'description': {'urls': []}}, 'protected': False, 'followers_count': 155, 'friends_count': 418, 'listed_count': 12, 'created_at': 'Sun Mar 18 22:10:22 +0000 2012', 'favourites_count': 313, 'utc_offset': None, 'time_zone': None, 'geo_enabled': False, 'verified': False, 'statuses_count': 594,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'http://pbs.twimg.com/profile_images/585780181266075649/lBwNyYs3_normal.png', 'profile_image_url_https': 'https://pbs.twimg.com/profile_images/585780181266075649/lBwNyYs3_normal.png', 'profile_banner_url': 'https://pbs.twimg.com/profile_banners/528889847/1568808409', 'profile_link_color': '3B94D9',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</si>
  <si>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Fri Mar 06 11:02:29 +0000 2020</t>
  </si>
  <si>
    <t>Find out how the Care Database Accelerates Growth with Azure Optimisation: https://t.co/xpcwTdrvNa
#Azure #CaseStudy #Microsoft</t>
  </si>
  <si>
    <t>{'id': 39971449, 'id_str': '39971449', 'name': 'Cloud Direct â˜ï¸', 'screen_name': 'clouddirect', 'location': 'Bath, UK', 'description': 'Helping businesses on their journeys to the cloud. One of only a few Microsoft Azure Expert MSPs worldwide. We know a thing or two about #Azure #MicrosoftGold', 'url': 'https://t.co/7zvztoi3eN', 'entities': {'url': {'urls': [{'url': 'https://t.co/7zvztoi3eN', 'expanded_url': 'https://www.clouddirect.net', 'display_url': 'clouddirect.net', 'indices': [0, 23]}]}, 'description': {'urls': []}}, 'protected': False, 'followers_count': 3049, 'friends_count': 2813, 'listed_count': 317, 'created_at': 'Thu May 14 11:01:29 +0000 2009', 'favourites_count': 1429, 'utc_offset': None, 'time_zone': None, 'geo_enabled': True, 'verified': False, 'statuses_count': 8808, 'lang': None, 'contributors_enabled': False, 'is_translator': False, 'is_translation_enabled': False, 'profile_background_color': 'FFFFFF', 'profile_background_image_url': 'http://abs.twimg.com/images/themes/theme9/bg.gif', 'profile_background_image_url_https': 'https://abs.twimg.com/images/themes/theme9/bg.gif', 'profile_background_tile': False, 'profile_image_url': 'http://pbs.twimg.com/profile_images/710748848608702465/DH6g-QzT_normal.jpg', 'profile_image_url_https': 'https://pbs.twimg.com/profile_images/710748848608702465/DH6g-QzT_normal.jpg', 'profile_banner_url': 'https://pbs.twimg.com/profile_banners/39971449/1570700858', 'profile_link_color': '1B95E0', 'profile_sidebar_border_color': '000000', 'profile_sidebar_fill_color': 'FFFFFF', 'profile_text_color': '242424', 'profile_use_background_image': True, 'has_extended_profile': False, 'default_profile': False, 'default_profile_image': False, 'following': None, 'follow_request_sent': None, 'notifications': None, 'translator_type': 'none'}</t>
  </si>
  <si>
    <t>Fri Mar 06 11:01:21 +0000 2020</t>
  </si>
  <si>
    <t>Former Apple CEO: Walmarts health-care services will cause a consumer revolution
https://t.co/89E1lvdAzp
#sdoh #socialdeterminantsofhealth #gohealthhero #pophealth #health #wellbeing #valuebased #healthit #salesforce #cerner #epic #microsoft #Z55 #Z65 #walmart</t>
  </si>
  <si>
    <t>{'id': 471143006, 'id_str': '471143006', 'name': 'Health Hero, Inc', 'screen_name': 'GoHealthHero', 'location': 'San Francisco, CA', 'description': 'Modern Health Engagement #sdoh #digitalhealth #pophealth #health #wellbeing', 'url': 'https://t.co/wNb1zXHhMo', 'entities': {'url': {'urls': [{'url': 'https://t.co/wNb1zXHhMo', 'expanded_url': 'http://gohealthhero.com', 'display_url': 'gohealthhero.com', 'indices': [0, 23]}]}, 'description': {'urls': []}}, 'protected': False, 'followers_count': 1081, 'friends_count': 4991, 'listed_count': 90, 'created_at': 'Sun Jan 22 15:02:40 +0000 2012', 'favourites_count': 1102, 'utc_offset': None, 'time_zone': None, 'geo_enabled': True, 'verified': False, 'statuses_count': 1311, 'lang': None, 'contributors_enabled': False, 'is_translator': False, 'is_translation_enabled': False, 'profile_background_color': '000000', 'profile_background_image_url': 'http://abs.twimg.com/images/themes/theme16/bg.gif', 'profile_background_image_url_https': 'https://abs.twimg.com/images/themes/theme16/bg.gif', 'profile_background_tile': False, 'profile_image_url': 'http://pbs.twimg.com/profile_images/891776955447599104/s61DvWLL_normal.jpg', 'profile_image_url_https': 'https://pbs.twimg.com/profile_images/891776955447599104/s61DvWLL_normal.jpg', 'profile_banner_url': 'https://pbs.twimg.com/profile_banners/471143006/1501451120', 'profile_link_color': '1B95E0',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</si>
  <si>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Fri Mar 06 11:01:02 +0000 2020</t>
  </si>
  <si>
    <t>2020 is starting off with an exciting strategic partnership between @SolgariConverse and @TechLabsLondon!
https://t.co/tuhJKkhg0F 
#Solgari #Microsoft #Techlabs #ipropertycloud #cloudcomputing #Msdyn365 #Innovation</t>
  </si>
  <si>
    <t>{'id': 421157177, 'id_str': '421157177', 'name': 'Solgari', 'screen_name': 'SolgariConverse', 'location': 'Worldwide', 'description': 'The Dynamics 365 All-Channel Business Communications Solution.', 'url': 'https://t.co/LzQAP9WcM5', 'entities': {'url': {'urls': [{'url': 'https://t.co/LzQAP9WcM5', 'expanded_url': 'http://www.solgari.com', 'display_url': 'solgari.com', 'indices': [0, 23]}]}, 'description': {'urls': []}}, 'protected': False, 'followers_count': 1613, 'friends_count': 2005, 'listed_count': 72, 'created_at': 'Fri Nov 25 15:40:19 +0000 2011', 'favourites_count': 5379, 'utc_offset': None, 'time_zone': None, 'geo_enabled': False, 'verified': False, 'statuses_count': 2971, 'lang': None, 'contributors_enabled': False, 'is_translator': False, 'is_translation_enabled': False, 'profile_background_color': 'FFFFFF', 'profile_background_image_url': 'http://abs.twimg.com/images/themes/theme1/bg.png', 'profile_background_image_url_https': 'https://abs.twimg.com/images/themes/theme1/bg.png', 'profile_background_tile': False, 'profile_image_url': 'http://pbs.twimg.com/profile_images/1101077176995196929/qeXn4y9-_normal.png', 'profile_image_url_https': 'https://pbs.twimg.com/profile_images/1101077176995196929/qeXn4y9-_normal.png', 'profile_banner_url': 'https://pbs.twimg.com/profile_banners/421157177/1553857526', 'profile_link_color': '981CEB', 'profile_sidebar_border_color': 'FFFFFF', 'profile_sidebar_fill_color': 'DDEEF6', 'profile_text_color': '333333', 'profile_use_background_image': True, 'has_extended_profile': False, 'default_profile': False, 'default_profile_image': False, 'following': None, 'follow_request_sent': None, 'notifications': None, 'translator_type': 'none'}</t>
  </si>
  <si>
    <t>Fri Mar 06 11:00:58 +0000 2020</t>
  </si>
  <si>
    <t>"Technology's a natural extension of how we do our job. (It) has to fit into the experience for our co-workers and our customers," said @NewBelgium. #Dynamics365 #CRM empowers it. A #Microsoft partner, QGate Software Limited can too. https://t.co/EEXluXYM9d</t>
  </si>
  <si>
    <t>{'id': 88912276, 'id_str': '88912276', 'name': 'QGate', 'screen_name': 'QGateSoftware', 'location': 'Global (UK HQ)', 'description': '#CRM specialists delivering #Dynamics365, #InforCRM, and #ClickLearn solutions to help businesses exceed their goals ðŸš€ Well known for our â­â­â­â­â­ support!', 'url': 'https://t.co/SWTPnFJnS2', 'entities': {'url': {'urls': [{'url': 'https://t.co/SWTPnFJnS2', 'expanded_url': 'http://qgate.co.uk', 'display_url': 'qgate.co.uk', 'indices': [0, 23]}]}, 'description': {'urls': []}}, 'protected': False, 'followers_count': 1413, 'friends_count': 1493, 'listed_count': 183, 'created_at': 'Tue Nov 10 12:01:48 +0000 2009', 'favourites_count': 2549, 'utc_offset': None, 'time_zone': None, 'geo_enabled': True, 'verified': False, 'statuses_count': 6513, 'lang': None, 'contributors_enabled': False, 'is_translator': False, 'is_translation_enabled': False, 'profile_background_color': '005EB8', 'profile_background_image_url': 'http://abs.twimg.com/images/themes/theme1/bg.png', 'profile_background_image_url_https': 'https://abs.twimg.com/images/themes/theme1/bg.png', 'profile_background_tile': False, 'profile_image_url': 'http://pbs.twimg.com/profile_images/1213091115005550594/gpFdizhp_normal.jpg', 'profile_image_url_https': 'https://pbs.twimg.com/profile_images/1213091115005550594/gpFdizhp_normal.jpg', 'profile_banner_url': 'https://pbs.twimg.com/profile_banners/88912276/1581611380', 'profile_link_color': '005EB8', 'profile_sidebar_border_color': 'FFFFFF', 'profile_sidebar_fill_color': 'DDEEF6', 'profile_text_color': '333333', 'profile_use_background_image': False, 'has_extended_profile': False, 'default_profile': False, 'default_profile_image': False, 'following': None, 'follow_request_sent': None, 'notifications': None, 'translator_type': 'none'}</t>
  </si>
  <si>
    <t>Fri Mar 06 11:00:46 +0000 2020</t>
  </si>
  <si>
    <t>#MicrosoftTeams has 20 million daily active users for good reason. It brings together all your team's conversations, files and tools into a single, intuitive workspace. See what's new in #MSTeams - https://t.co/sSrxnfuItT #Microsoft #Office365 #FlexibleWorking #TuesdayMotivation https://t.co/zRkfNzTo1V</t>
  </si>
  <si>
    <t>{'id': 907133065591435264, 'id_str': '907133065591435264', 'name': 'Cloud1 Ltd', 'screen_name': 'GoCloudtweeter', 'location': 'United Kingdom', 'description': 'Fully managed Cloud IT as a Service.', 'url': 'https://t.co/aV0azZeFF5', 'entities': {'url': {'urls': [{'url': 'https://t.co/aV0azZeFF5', 'expanded_url': 'http://www.securecloudaas.com', 'display_url': 'securecloudaas.com', 'indices': [0, 23]}]}, 'description': {'urls': []}}, 'protected': False, 'followers_count': 2337, 'friends_count': 4947, 'listed_count': 12, 'created_at': 'Mon Sep 11 06:45:51 +0000 2017', 'favourites_count': 265, 'utc_offset': None, 'time_zone': None, 'geo_enabled': False, 'verified': False, 'statuses_count': 567,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'http://pbs.twimg.com/profile_images/1212719266056822784/Uovg9zVb_normal.png', 'profile_image_url_https': 'https://pbs.twimg.com/profile_images/1212719266056822784/Uovg9zVb_normal.png', 'profile_banner_url': 'https://pbs.twimg.com/profile_banners/907133065591435264/1577969507', 'profile_link_color': '00B7ED',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</si>
  <si>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Fri Mar 06 11:00:07 +0000 2020</t>
  </si>
  <si>
    <t>When 40% of an airline's operating budget is devoted to fuel, the smallest savings amounts to tens of millions of dollars. See how advanced analytics in #Microsoft #Azure helps Rolls Royce uses data &amp;amp; maximize fuel efficiency. https://t.co/AgiiuxT92r</t>
  </si>
  <si>
    <t>{'id': 2148539517, 'id_str': '2148539517', 'name': 'Nick Harshbarger', 'screen_name': 'nicharsh', 'location': 'Charlotte, NC', 'description': 'Sales Geek, @sentryone SVP, John Deere driver, and Harley Rider', 'url': 'https://t.co/8vupVcWF1d', 'entities': {'url': {'urls': [{'url': 'https://t.co/8vupVcWF1d', 'expanded_url': 'http://www.sentryone.com', 'display_url': 'sentryone.com', 'indices': [0, 23]}]}, 'description': {'urls': []}}, 'protected': False, 'followers_count': 1063, 'friends_count': 899, 'listed_count': 46, 'created_at': 'Tue Oct 22 14:19:37 +0000 2013', 'favourites_count': 8260, 'utc_offset': None, 'time_zone': None, 'geo_enabled': False, 'verified': False, 'statuses_count': 8035,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'http://pbs.twimg.com/profile_images/913509447552651264/mHGkBVj3_normal.jpg', 'profile_image_url_https': 'https://pbs.twimg.com/profile_images/913509447552651264/mHGkBVj3_normal.jpg', 'profile_banner_url': 'https://pbs.twimg.com/profile_banners/2148539517/1506632567',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</si>
  <si>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Fri Mar 06 10:55:31 +0000 2020</t>
  </si>
  <si>
    <t>#Microsoft-owned professional networking platform LinkedIn (@LinkedIn) has started informing job candidates that they have the option to conduct their interviews virtually or delay, in view of the ongoing #novelcoronavirus (#COVID19) outbreak. 
Photo: IANS https://t.co/QPM4BVmch0</t>
  </si>
  <si>
    <t>{'id': 1169950443692158977, 'id_str': '1169950443692158977', 'name': 'IANSLIFE', 'screen_name': 'ianslife_in', 'location': '', 'description': '', 'url': None, 'entities': {'description': {'urls': []}}, 'protected': False, 'followers_count': 93, 'friends_count': 15, 'listed_count': 2, 'created_at': 'Fri Sep 06 12:28:28 +0000 2019', 'favourites_count': 1, 'utc_offset': None, 'time_zone': None, 'geo_enabled': False, 'verified': False, 'statuses_count': 5782, 'lang': None, 'contributors_enabled': False, 'is_translator': False, 'is_translation_enabled': False, 'profile_background_color': 'F5F8FA', 'profile_background_image_url': None, 'profile_background_image_url_https': None, 'profile_background_tile': False, 'profile_image_url': 'http://pbs.twimg.com/profile_images/1175067647420948480/Lq3yGdll_normal.jpg', 'profile_image_url_https': 'https://pbs.twimg.com/profile_images/1175067647420948480/Lq3yGdll_normal.jpg', 'profile_banner_url': 'https://pbs.twimg.com/profile_banners/1169950443692158977/1568992935',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</si>
  <si>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Mar 06 10:53:04 +0000 2020</t>
  </si>
  <si>
    <t>Chromium #pcexpander #cybernews #tecnologia #tecnology #cybersecurity #nonstopnews #apple #microsoft https://t.co/bnzUTGwe65</t>
  </si>
  <si>
    <t>{'id': 584891568, 'id_str': '584891568', 'name': 'Pc Expander', 'screen_name': 'pcexpander', 'location': 'Italia', 'description': 'Il canale Twitter ufficiale del Portale Informatico PC EXPANDER interamente dedicato alla divulgazione informatica e tecnologica.', 'url': 'https://t.co/buegTDBsW8', 'entities': {'url': {'urls': [{'url': 'https://t.co/buegTDBsW8', 'expanded_url': 'http://www.pcexpander.it', 'display_url': 'pcexpander.it', 'indices': [0, 23]}]}, 'description': {'urls': []}}, 'protected': False, 'followers_count': 2308, 'friends_count': 2160, 'listed_count': 164, 'created_at': 'Sat May 19 14:37:19 +0000 2012', 'favourites_count': 5032, 'utc_offset': None, 'time_zone': None, 'geo_enabled': True, 'verified': False, 'statuses_count': 350786,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'http://pbs.twimg.com/profile_images/1161930435552788481/Fso4di0M_normal.jpg', 'profile_image_url_https': 'https://pbs.twimg.com/profile_images/1161930435552788481/Fso4di0M_normal.jpg', 'profile_banner_url': 'https://pbs.twimg.com/profile_banners/584891568/1577997278', 'profile_link_color': '000080', 'profile_sidebar_border_color': '000000', 'profile_sidebar_fill_color': '000000', 'profile_text_color': '000000', 'profile_use_background_image': True, 'has_extended_profile': True, 'default_profile': False, 'default_profile_image': False, 'following': None, 'follow_request_sent': None, 'notifications': None, 'translator_type': 'none'}</t>
  </si>
  <si>
    <t>Fri Mar 06 10:46:13 +0000 2020</t>
  </si>
  <si>
    <t>$MSFT enters a Downtrend as Momentum Indicator dropped below the 0 level on February 21, 2020. View odds for this and other indicators: https://t.co/KenLk1QJOY #Microsoft #stockmarket #stock #technicalanalysis #money #trading #investing #daytrading #news #today https://t.co/pbxYpCYYBn</t>
  </si>
  <si>
    <t>{'id': 374729426, 'id_str': '374729426', 'name': 'Tickeron', 'screen_name': 'Tickeron', 'location': 'Sunnyvale, CA', 'description': 'Follow us to receive trading signals from our A.I.', 'url': 'https://t.co/zOu1QMv33R', 'entities': {'url': {'urls': [{'url': 'https://t.co/zOu1QMv33R', 'expanded_url': 'https://ilikeai.tickeron.com', 'display_url': 'ilikeai.tickeron.com', 'indices': [0, 23]}]}, 'description': {'urls': []}}, 'protected': False, 'followers_count': 2068, 'friends_count': 795, 'listed_count': 55, 'created_at': 'Fri Sep 16 20:46:39 +0000 2011', 'favourites_count': 52, 'utc_offset': None, 'time_zone': None, 'geo_enabled': False, 'verified': False, 'statuses_count': 460326,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'http://pbs.twimg.com/profile_images/881978009279881216/7fnZZ_Pl_normal.jpg', 'profile_image_url_https': 'https://pbs.twimg.com/profile_images/881978009279881216/7fnZZ_Pl_normal.jpg', 'profile_banner_url': 'https://pbs.twimg.com/profile_banners/374729426/1558729167',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</si>
  <si>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Mar 06 10:44:44 +0000 2020</t>
  </si>
  <si>
    <t>If you're nervous, pull yourself together... or give in good #Joliet  #kimkardashian #teaching #microsoft https://t.co/X1hqjvlK34</t>
  </si>
  <si>
    <t>{'id': 1235668932838797312, 'id_str': '1235668932838797312', 'name': 'Laura Evans', 'screen_name': 'gilijingdes', 'location': 'Virginia Beach, USA', 'description': 'Sometimes the heart sees what is invisible to the eye.', 'url': None, 'entities': {'description': {'urls': []}}, 'protected': False, 'followers_count': 0, 'friends_count': 10, 'listed_count': 0, 'created_at': 'Thu Mar 05 20:50:13 +0000 2020', 'favourites_count': 0, 'utc_offset': None, 'time_zone': None, 'geo_enabled': False, 'verified': False, 'statuses_count': 8, 'lang': None, 'contributors_enabled': False, 'is_translator': False, 'is_translation_enabled': False, 'profile_background_color': 'F5F8FA', 'profile_background_image_url': None, 'profile_background_image_url_https': None, 'profile_background_tile': False, 'profile_image_url': 'http://pbs.twimg.com/profile_images/1235708773257416706/IReQNLXr_normal.jpg', 'profile_image_url_https': 'https://pbs.twimg.com/profile_images/1235708773257416706/IReQNLXr_normal.jpg', 'profile_banner_url': 'https://pbs.twimg.com/profile_banners/1235668932838797312/1583450934',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</si>
  <si>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Fri Mar 06 10:44:32 +0000 2020</t>
  </si>
  <si>
    <t>Hit the fuzz...... https://t.co/SM0ThOIQ1F #Software #softwaredevelopment #fuzzing #TechNews #coding #Microsoft</t>
  </si>
  <si>
    <t>{'id': 309738519, 'id_str': '309738519', 'name': 'Peter Welch', 'screen_name': 'PeterGWelch', 'location': 'Yorkshire and The Humber', 'description': 'A software developer who is also mad on history, rugby, cooking and retro gaming!', 'url': 'https://t.co/7WCQRLefP3', 'entities': {'url': {'urls': [{'url': 'https://t.co/7WCQRLefP3', 'expanded_url': 'https://peterwelchsite.wordpress.com/', 'display_url': 'peterwelchsite.wordpress.com', 'indices': [0, 23]}]}, 'description': {'urls': []}}, 'protected': False, 'followers_count': 362, 'friends_count': 466, 'listed_count': 275, 'created_at': 'Thu Jun 02 15:51:58 +0000 2011', 'favourites_count': 1543, 'utc_offset': None, 'time_zone': None, 'geo_enabled': False, 'verified': False, 'statuses_count': 5616, 'lang': None, 'contributors_enabled': False, 'is_translator': False, 'is_translation_enabled': False, 'profile_background_color': '000000', 'profile_background_image_url': 'http://abs.twimg.com/images/themes/theme9/bg.gif', 'profile_background_image_url_https': 'https://abs.twimg.com/images/themes/theme9/bg.gif', 'profile_background_tile': False, 'profile_image_url': 'http://pbs.twimg.com/profile_images/907211407472644096/mD6Nda7U_normal.jpg', 'profile_image_url_https': 'https://pbs.twimg.com/profile_images/907211407472644096/mD6Nda7U_normal.jpg', 'profile_banner_url': 'https://pbs.twimg.com/profile_banners/309738519/1432716517', 'profile_link_color': '3B94D9',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</si>
  <si>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Fri Mar 06 10:44:13 +0000 2020</t>
  </si>
  <si>
    <t>#Microsoft Graph API creates a powerful way to empower your existing #applications, #webapps, #Bots, and agents. You can create customized #intelligentapps powered on usage data in your company to boost productivity or create powerful insights.
https://t.co/Ac4YMARW9s</t>
  </si>
  <si>
    <t>{'id': 43687388, 'id_str': '43687388', 'name': 'SpadeWorx', 'screen_name': 'spadeworx', 'location': 'USA, India and UK', 'description': 'Focused on Employee Engagement, Productivity, and Innovation solutions, powered by AI, ML, and NLP with users @ the center of the design.', 'url': 'http://t.co/ICLqqbg1bv', 'entities': {'url': {'urls': [{'url': 'http://t.co/ICLqqbg1bv', 'expanded_url': 'http://www.spadeworx.com', 'display_url': 'spadeworx.com', 'indices': [0, 22]}]}, 'description': {'urls': []}}, 'protected': False, 'followers_count': 686, 'friends_count': 981, 'listed_count': 59, 'created_at': 'Sun May 31 13:28:30 +0000 2009', 'favourites_count': 58, 'utc_offset': None, 'time_zone': None, 'geo_enabled': True, 'verified': False, 'statuses_count': 975, 'lang': None, 'contributors_enabled': False, 'is_translator': False, 'is_translation_enabled': False, 'profile_background_color': '1A1B1F', 'profile_background_image_url': 'http://abs.twimg.com/images/themes/theme9/bg.gif', 'profile_background_image_url_https': 'https://abs.twimg.com/images/themes/theme9/bg.gif', 'profile_background_tile': False, 'profile_image_url': 'http://pbs.twimg.com/profile_images/491902148871852034/T_dkgoKS_normal.jpeg', 'profile_image_url_https': 'https://pbs.twimg.com/profile_images/491902148871852034/T_dkgoKS_normal.jpeg', 'profile_banner_url': 'https://pbs.twimg.com/profile_banners/43687388/1559291850', 'profile_link_color': 'E86710', 'profile_sidebar_border_color': 'FFFFFF', 'profile_sidebar_fill_color': '252429', 'profile_text_color': '666666', 'profile_use_background_image': True, 'has_extended_profile': False, 'default_profile': False, 'default_profile_image': False, 'following': None, 'follow_request_sent': None, 'notifications': None, 'translator_type': 'none'}</t>
  </si>
  <si>
    <t>Fri Mar 06 10:42:15 +0000 2020</t>
  </si>
  <si>
    <t>New nude photos on my website #Utah   #dog #microsoft https://t.co/il6Cdv5ZA5</t>
  </si>
  <si>
    <t>{'id': 1235764372632461312, 'id_str': '1235764372632461312', 'name': 'Kara Rodriguez', 'screen_name': 'niefremfiju', 'location': 'Columbia, USA', 'description': 'My night has become a sunny dawn because of you', 'url': None, 'entities': {'description': {'urls': []}}, 'protected': False, 'followers_count': 2, 'friends_count': 9, 'listed_count': 0, 'created_at': 'Fri Mar 06 03:09:26 +0000 2020', 'favourites_count': 0, 'utc_offset': None, 'time_zone': None, 'geo_enabled': False, 'verified': False, 'statuses_count': 5, 'lang': None, 'contributors_enabled': False, 'is_translator': False, 'is_translation_enabled': False, 'profile_background_color': 'F5F8FA', 'profile_background_image_url': None, 'profile_background_image_url_https': None, 'profile_background_tile': False, 'profile_image_url': 'http://pbs.twimg.com/profile_images/1235792787238539264/vK0_C7ZU_normal.jpg', 'profile_image_url_https': 'https://pbs.twimg.com/profile_images/1235792787238539264/vK0_C7ZU_normal.jpg', 'profile_banner_url': 'https://pbs.twimg.com/profile_banners/1235764372632461312/1583470974',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</si>
  <si>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Fri Mar 06 10:41:05 +0000 2020</t>
  </si>
  <si>
    <t>Brilliant move @Microsoft  #Microsoft #COVID19 https://t.co/r1Z2eK4teg</t>
  </si>
  <si>
    <t>{'id': 57555161, 'id_str': '57555161', 'name': 'Pravil', 'screen_name': 'pravilz', 'location': 'Bangalore, India', 'description': 'Regional Escalation Manager @vmware Blogger | Web- Cloud enthusiast | Soccer/Messi/Argentina/ FCB fan | PS- Tweets are mine | RTs are not endorsements', 'url': None, 'entities': {'description': {'urls': []}}, 'protected': False, 'followers_count': 351, 'friends_count': 1002, 'listed_count': 49, 'created_at': 'Fri Jul 17 04:46:16 +0000 2009', 'favourites_count': 1089, 'utc_offset': None, 'time_zone': None, 'geo_enabled': True, 'verified': False, 'statuses_count': 2150,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True, 'profile_image_url': 'http://pbs.twimg.com/profile_images/730453786158731264/rB-SITd7_normal.jpg', 'profile_image_url_https': 'https://pbs.twimg.com/profile_images/730453786158731264/rB-SITd7_normal.jpg', 'profile_banner_url': 'https://pbs.twimg.com/profile_banners/57555161/1505207882', 'profile_link_color': '0084B4', 'profile_sidebar_border_color': 'FFFFFF', 'profile_sidebar_fill_color': 'DDEEF6', 'profile_text_color': '333333', 'profile_use_background_image': False, 'has_extended_profile': False, 'default_profile': False, 'default_profile_image': False, 'following': None, 'follow_request_sent': None, 'notifications': None, 'translator_type': 'none'}</t>
  </si>
  <si>
    <t>Fri Mar 06 10:39:22 +0000 2020</t>
  </si>
  <si>
    <t>Google I/O Developer Conference Cancelled Due To Coronavirus Outbreak
Read full article: https://t.co/2U45UfRjbG
@Microsoft
#distilnfo #itnews #technology #microsoft #IO #developerconference #sanfrancisco #coronavirus #coronavirusoutbreak #covid19 https://t.co/jQPPGnTUrD</t>
  </si>
  <si>
    <t>{'id': 1126807393889705984, 'id_str': '1126807393889705984', 'name': 'DistilNFO IT Advisory', 'screen_name': 'distilnfoit', 'location': 'United States', 'description': 'A IT Industry Advisory Newsletter published weekly. This newsletter gives the subscriber a view into the top IT news of the week.', 'url': 'https://t.co/8rk45DZWmO', 'entities': {'url': {'urls': [{'url': 'https://t.co/8rk45DZWmO', 'expanded_url': 'https://www.distilnfo.com/itadvisory', 'display_url': 'distilnfo.com/itadvisory', 'indices': [0, 23]}]}, 'description': {'urls': []}}, 'protected': False, 'followers_count': 71, 'friends_count': 275, 'listed_count': 0, 'created_at': 'Fri May 10 11:13:12 +0000 2019', 'favourites_count': 1, 'utc_offset': None, 'time_zone': None, 'geo_enabled': False, 'verified': False, 'statuses_count': 151, 'lang': None, 'contributors_enabled': False, 'is_translator': False, 'is_translation_enabled': False, 'profile_background_color': 'F5F8FA', 'profile_background_image_url': None, 'profile_background_image_url_https': None, 'profile_background_tile': False, 'profile_image_url': 'http://pbs.twimg.com/profile_images/1156871621795205122/Odp5xY_G_normal.jpg', 'profile_image_url_https': 'https://pbs.twimg.com/profile_images/1156871621795205122/Odp5xY_G_normal.jpg', 'profile_banner_url': 'https://pbs.twimg.com/profile_banners/1126807393889705984/1564655321',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</si>
  <si>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Mar 06 10:36:20 +0000 2020</t>
  </si>
  <si>
    <t>Join us tomorrow at #Microsoft Nederland for our session at 10u30. #365SatAMS #PowerPlatform. We have still some available spots! Register at https://t.co/M1Gn9Vd5ag https://t.co/VTMx5BU8g0</t>
  </si>
  <si>
    <t>{'id': 722774177401479171, 'id_str': '722774177401479171', 'name': 'Frederik Bisback', 'screen_name': 'BisbackFrederik', 'location': 'Beervelde', 'description': '#PowerPlatform || #BEPAFUG || #PowerUSerDays BE || #serverless ||  #LogicApps || #PowerAddicts || Azure #Integration Services || #Azure || #LessCodeMorePower', 'url': 'https://t.co/CWok7h7xTU', 'entities': {'url': {'urls': [{'url': 'https://t.co/CWok7h7xTU', 'expanded_url': 'http://blog.pronict.net', 'display_url': 'blog.pronict.net', 'indices': [0, 23]}]}, 'description': {'urls': []}}, 'protected': False, 'followers_count': 373, 'friends_count': 873, 'listed_count': 13, 'created_at': 'Wed Apr 20 13:09:27 +0000 2016', 'favourites_count': 2101, 'utc_offset': None, 'time_zone': None, 'geo_enabled': True, 'verified': False, 'statuses_count': 596,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'http://pbs.twimg.com/profile_images/1214516790589579265/UbVYpcUS_normal.jpg', 'profile_image_url_https': 'https://pbs.twimg.com/profile_images/1214516790589579265/UbVYpcUS_normal.jpg', 'profile_banner_url': 'https://pbs.twimg.com/profile_banners/722774177401479171/1569610952', 'profile_link_color': '000000',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</si>
  <si>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Fri Mar 06 10:33:18 +0000 2020</t>
  </si>
  <si>
    <t>How To Solve The CORS Or The Access-Control-Allow-Origin Header Error In .NET by @faisalmpathan #cors #error #Origin #Microsoft #webconfig https://t.co/aU2peCd8Db</t>
  </si>
  <si>
    <t>{'id': 1127869353330790400, 'id_str': '1127869353330790400', 'name': 'The Code Hubs', 'screen_name': 'TheCodeHubs', 'location': 'INDIA', 'description': 'TheCodeHubs started from the idea that there exists a group of developers who respond more suited to online content and prefer to learn new techniques at their', 'url': 'https://t.co/wnzpatSzVL', 'entities': {'url': {'urls': [{'url': 'https://t.co/wnzpatSzVL', 'expanded_url': 'http://thecodehubs.com/', 'display_url': 'thecodehubs.com', 'indices': [0, 23]}]}, 'description': {'urls': []}}, 'protected': False, 'followers_count': 71, 'friends_count': 420, 'listed_count': 0, 'created_at': 'Mon May 13 09:33:03 +0000 2019', 'favourites_count': 86, 'utc_offset': None, 'time_zone': None, 'geo_enabled': False, 'verified': False, 'statuses_count': 86, 'lang': None, 'contributors_enabled': False, 'is_translator': False, 'is_translation_enabled': False, 'profile_background_color': 'F5F8FA', 'profile_background_image_url': None, 'profile_background_image_url_https': None, 'profile_background_tile': False, 'profile_image_url': 'http://pbs.twimg.com/profile_images/1127879834569297921/yOBdqnDH_normal.png', 'profile_image_url_https': 'https://pbs.twimg.com/profile_images/1127879834569297921/yOBdqnDH_normal.png', 'profile_banner_url': 'https://pbs.twimg.com/profile_banners/1127869353330790400/1557742256',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</si>
  <si>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Fri Mar 06 10:32:15 +0000 2020</t>
  </si>
  <si>
    <t>Todays PR to @docsmsft 
https://t.co/6zfzIuql85
#microsoft #azure #azurefamily</t>
  </si>
  <si>
    <t>{'id': 145447219, 'id_str': '145447219', 'name': 'Thomas Thornton', 'screen_name': 'tamstar1234', 'location': 'Belfast, Northern Ireland', 'description': '@kainossoftware - MSFT\nAzure Solutions Architect Expert, Azure DevOps Expert, \nMCSA: Cloud Platform,  Azure Administrator &amp; Azure Security Engineer Certified', 'url': 'https://t.co/E39kjovqNd', 'entities': {'url': {'urls': [{'url': 'https://t.co/E39kjovqNd', 'expanded_url': 'http://thomasthornton.cloud', 'display_url': 'thomasthornton.cloud', 'indices': [0, 23]}]}, 'description': {'urls': []}}, 'protected': False, 'followers_count': 1433, 'friends_count': 1374, 'listed_count': 29, 'created_at': 'Wed May 19 00:44:11 +0000 2010', 'favourites_count': 4656, 'utc_offset': None, 'time_zone': None, 'geo_enabled': True, 'verified': False, 'statuses_count': 5343, 'lang': None, 'contributors_enabled': False, 'is_translator': False, 'is_translation_enabled': False, 'profile_background_color': 'FFF04D', 'profile_background_image_url': 'http://abs.twimg.com/images/themes/theme1/bg.png', 'profile_background_image_url_https': 'https://abs.twimg.com/images/themes/theme1/bg.png', 'profile_background_tile': False, 'profile_image_url': 'http://pbs.twimg.com/profile_images/1161734269775073280/0yapXacv_normal.jpg', 'profile_image_url_https': 'https://pbs.twimg.com/profile_images/1161734269775073280/0yapXacv_normal.jpg', 'profile_banner_url': 'https://pbs.twimg.com/profile_banners/145447219/1545600680', 'profile_link_color': '0099CC', 'profile_sidebar_border_color': 'FFF8AD', 'profile_sidebar_fill_color': 'F6FFD1', 'profile_text_color': '333333', 'profile_use_background_image': True, 'has_extended_profile': False, 'default_profile': False, 'default_profile_image': False, 'following': None, 'follow_request_sent': None, 'notifications': None, 'translator_type': 'none'}</t>
  </si>
  <si>
    <t>Fri Mar 06 10:32:10 +0000 2020</t>
  </si>
  <si>
    <t>Indias Yes Bank breakdown disrupts Walmarts PhonePe among a dozen other services https://t.co/QeEe09U3K8 #Microsoft</t>
  </si>
  <si>
    <t>{'id': 14585767, 'id_str': '14585767', 'name': 'Laurent MILTGEN', 'screen_name': 'kubernan', 'location': 'Luxembourg', 'description': 'ðŸ‘¾ #geeking in the (#microsoft) â˜ #cloud\nHead of #DigitalTransformation at @ElgontIT/@AinosDEV\n ðŸ¦ Tweets are my own', 'url': None, 'entities': {'description': {'urls': []}}, 'protected': False, 'followers_count': 8024, 'friends_count': 5662, 'listed_count': 1139, 'created_at': 'Tue Apr 29 15:04:48 +0000 2008', 'favourites_count': 10280, 'utc_offset': None, 'time_zone': None, 'geo_enabled': True, 'verified': False, 'statuses_count': 70745, 'lang': None, 'contributors_enabled': False, 'is_translator': False, 'is_translation_enabled': False, 'profile_background_color': '1A1B1F', 'profile_background_image_url': 'http://abs.twimg.com/images/themes/theme9/bg.gif', 'profile_background_image_url_https': 'https://abs.twimg.com/images/themes/theme9/bg.gif', 'profile_background_tile': True, 'profile_image_url': 'http://pbs.twimg.com/profile_images/913737908099649536/rJwvQr99_normal.jpg', 'profile_image_url_https': 'https://pbs.twimg.com/profile_images/913737908099649536/rJwvQr99_normal.jpg', 'profile_banner_url': 'https://pbs.twimg.com/profile_banners/14585767/1550587151', 'profile_link_color': 'FA743E', 'profile_sidebar_border_color': '181A1E', 'profile_sidebar_fill_color': '252429', 'profile_text_color': '949294', 'profile_use_background_image': True, 'has_extended_profile': True, 'default_profile': False, 'default_profile_image': False, 'following': None, 'follow_request_sent': None, 'notifications': None, 'translator_type': 'none'}</t>
  </si>
  <si>
    <t>Fri Mar 06 10:30:22 +0000 2020</t>
  </si>
  <si>
    <t>Microsoft Xbox Series S console price leaks - it's quite cheap #microsoft #xboxseriess https://t.co/TOKolJ9ZK1 https://t.co/IovUqiKFVU</t>
  </si>
  <si>
    <t>{'id': 127674014, 'id_str': '127674014', 'name': 'Giz China', 'screen_name': 'Gizchina', 'location': 'Qingdao, China', 'description': 'Chinese technology and gadget guide!', 'url': 'http://t.co/siLBSqXGV3', 'entities': {'url': {'urls': [{'url': 'http://t.co/siLBSqXGV3', 'expanded_url': 'http://www.gizchina.com', 'display_url': 'gizchina.com', 'indices': [0, 22]}]}, 'description': {'urls': []}}, 'protected': False, 'followers_count': 15053, 'friends_count': 455, 'listed_count': 314, 'created_at': 'Mon Mar 29 23:01:05 +0000 2010', 'favourites_count': 9, 'utc_offset': None, 'time_zone': None, 'geo_enabled': False, 'verified': False, 'statuses_count': 41803, 'lang': None, 'contributors_enabled': False, 'is_translator': False, 'is_translation_enabled': False, 'profile_background_color': 'EDECE9', 'profile_background_image_url': 'http://abs.twimg.com/images/themes/theme3/bg.gif', 'profile_background_image_url_https': 'https://abs.twimg.com/images/themes/theme3/bg.gif', 'profile_background_tile': False, 'profile_image_url': 'http://pbs.twimg.com/profile_images/986948131190444032/ZD1Wo2Lr_normal.jpg', 'profile_image_url_https': 'https://pbs.twimg.com/profile_images/986948131190444032/ZD1Wo2Lr_normal.jpg', 'profile_link_color': '088253', 'profile_sidebar_border_color': 'D3D2CF', 'profile_sidebar_fill_color': 'E3E2DE', 'profile_text_color': '634047', 'profile_use_background_image': True, 'has_extended_profile': False, 'default_profile': False, 'default_profile_image': False, 'following': None, 'follow_request_sent': None, 'notifications': None, 'translator_type': 'none'}</t>
  </si>
  <si>
    <t>Fri Mar 06 10:30:08 +0000 2020</t>
  </si>
  <si>
    <t>Making this simple change to your file explorer settings could help protect you from malicious software. It takes less than 5 minutes to do and could save you a lot of trouble.
#Microsoft #Windows10 #CyberSecurity 
https://t.co/PtqmcUGzO7 - @LawrenceAbrams</t>
  </si>
  <si>
    <t>{'id': 708287360639836161, 'id_str': '708287360639836161', 'name': 'Martin Riley', 'screen_name': 'QCSProfessional', 'location': "Wherever there's cake", 'description': "I'm a consultant who helps #SMEs use technology for smarter working, marketing, and becoming more profitable. Follow me for #SmallBusiness #TechTips ðŸ™‚", 'url': 'https://t.co/pBAyznycdB', 'entities': {'url': {'urls': [{'url': 'https://t.co/pBAyznycdB', 'expanded_url': 'http://vcard.quantumcs.co.uk', 'display_url': 'vcard.quantumcs.co.uk', 'indices': [0, 23]}]}, 'description': {'urls': []}}, 'protected': False, 'followers_count': 358, 'friends_count': 522, 'listed_count': 65, 'created_at': 'Fri Mar 11 13:44:00 +0000 2016', 'favourites_count': 2281, 'utc_offset': None, 'time_zone': None, 'geo_enabled': True, 'verified': False, 'statuses_count': 1307,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'http://pbs.twimg.com/profile_images/881972288094076929/G5O7YoiL_normal.jpg', 'profile_image_url_https': 'https://pbs.twimg.com/profile_images/881972288094076929/G5O7YoiL_normal.jpg', 'profile_banner_url': 'https://pbs.twimg.com/profile_banners/708287360639836161/1499114118', 'profile_link_color': '369C9D',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</si>
  <si>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Fri Mar 06 10:26:34 +0000 2020</t>
  </si>
  <si>
    <t>Anyone's facing performance issues in Visual Studio today? #visualstudio #issues #performance #problems #microsoft</t>
  </si>
  <si>
    <t>{'id': 940454941, 'id_str': '940454941', 'name': 'MÃ¡rio Marques', 'screen_name': 'mariomarquesinf', 'location': 'Viana do Castelo', 'description': '', 'url': 'https://t.co/2q8XhQITNe', 'entities': {'url': {'urls': [{'url': 'https://t.co/2q8XhQITNe', 'expanded_url': 'http://www.mariomarquesinf.com', 'display_url': 'mariomarquesinf.com', 'indices': [0, 23]}]}, 'description': {'urls': []}}, 'protected': False, 'followers_count': 33, 'friends_count': 129, 'listed_count': 2, 'created_at': 'Sun Nov 11 03:12:34 +0000 2012', 'favourites_count': 398, 'utc_offset': None, 'time_zone': None, 'geo_enabled': False, 'verified': False, 'statuses_count': 256,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'http://pbs.twimg.com/profile_images/1169010358239072260/d8dc726o_normal.jpg', 'profile_image_url_https': 'https://pbs.twimg.com/profile_images/1169010358239072260/d8dc726o_normal.jpg', 'profile_banner_url': 'https://pbs.twimg.com/profile_banners/940454941/1550404595', 'profile_link_color': '0084B4', 'profile_sidebar_border_color': 'FFFFFF', 'profile_sidebar_fill_color': 'DDEEF6', 'profile_text_color': '333333', 'profile_use_background_image': True, 'has_extended_profile': True, 'default_profile': False, 'default_profile_image': False, 'following': None, 'follow_request_sent': None, 'notifications': None, 'translator_type': 'none'}</t>
  </si>
  <si>
    <t>#Microsoft Enterprise Mobility + Security helps businesses to manage devices and digital identities, all in one integrated package. 
Find out why #MicrosoftEMS and #Office365 work so well together, in this insightful #blog.
#Microsoft365 #Security #EMS
https://t.co/WJqe3Kd2ZY https://t.co/hF7t0kKXVN</t>
  </si>
  <si>
    <t>{'id': 3367379843, 'id_str': '3367379843', 'name': 'Identity Experts', 'screen_name': 'IdentityExperts', 'location': 'United Kingdom', 'description': 'Celebrated  UK #security and #IdentityAccessManagement consultancy. \n\nTrain with the experts: #MIM Foundation training now available https://t.co/EH8ezK7zRY', 'url': 'https://t.co/qqVa0p2hDk', 'entities': {'url': {'urls': [{'url': 'https://t.co/qqVa0p2hDk', 'expanded_url': 'http://www.identityexperts.co.uk/', 'display_url': 'identityexperts.co.uk', 'indices': [0, 23]}]}, 'description': {'urls': [{'url': 'https://t.co/EH8ezK7zRY', 'expanded_url': 'http://bit.ly/iEMIMFoundation', 'display_url': 'bit.ly/iEMIMFoundation', 'indices': [133, 156]}]}}, 'protected': False, 'followers_count': 247, 'friends_count': 354, 'listed_count': 1, 'created_at': 'Thu Jul 09 09:45:30 +0000 2015', 'favourites_count': 1234, 'utc_offset': None, 'time_zone': None, 'geo_enabled': False, 'verified': False, 'statuses_count': 1508,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'http://pbs.twimg.com/profile_images/1105405515008495617/dGz3N7IZ_normal.png', 'profile_image_url_https': 'https://pbs.twimg.com/profile_images/1105405515008495617/dGz3N7IZ_normal.png', 'profile_banner_url': 'https://pbs.twimg.com/profile_banners/3367379843/1570200128', 'profile_link_color': 'EF7738',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</si>
  <si>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Check out the breakout sessions https://t.co/ugApVuMo8b we lined up for you in 3 parallel tracks at #ExpertsLiveCH on June 25, 2020 in Bern, Switzerland. National and international top speakers are presenting 100% #Microsoft tech to our #community! See you there?</t>
  </si>
  <si>
    <t>{'id': 765898301824729088, 'id_str': '765898301824729088', 'name': 'Experts Live Switzerland', 'screen_name': 'ExpertsLiveCH', 'location': 'Bern, Switzerland', 'description': 'Experts Live Switzerland is an IT community conference focused on #Microsoft cloud, datacenter, security and modern workplace solutions. June 25 | Bern', 'url': 'https://t.co/la9fSdHvJt', 'entities': {'url': {'urls': [{'url': 'https://t.co/la9fSdHvJt', 'expanded_url': 'https://www.expertslive.ch/', 'display_url': 'expertslive.ch', 'indices': [0, 23]}]}, 'description': {'urls': []}}, 'protected': False, 'followers_count': 390, 'friends_count': 293, 'listed_count': 2, 'created_at': 'Wed Aug 17 13:09:19 +0000 2016', 'favourites_count': 683, 'utc_offset': None, 'time_zone': None, 'geo_enabled': False, 'verified': False, 'statuses_count': 704, 'lang': None, 'contributors_enabled': False, 'is_translator': False, 'is_translation_enabled': False, 'profile_background_color': 'F5F8FA', 'profile_background_image_url': None, 'profile_background_image_url_https': None, 'profile_background_tile': False, 'profile_image_url': 'http://pbs.twimg.com/profile_images/1040276386244702209/vOLlOldz_normal.jpg', 'profile_image_url_https': 'https://pbs.twimg.com/profile_images/1040276386244702209/vOLlOldz_normal.jpg', 'profile_banner_url': 'https://pbs.twimg.com/profile_banners/765898301824729088/1512744125',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</si>
  <si>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Getting ready to implement #Microsoft #Dynamics365? Great. 
Before you get started, make sure you check out these tips from #Dynamics expert, Deepesh Somani (@msdynamicsblog): https://t.co/HS68FlOqcq https://t.co/RmTztVijYY</t>
  </si>
  <si>
    <t>{'id': 44873738, 'id_str': '44873738', 'name': 'Nigel Frank Intl.', 'screen_name': 'NigelFrank', 'location': 'UK, USA, Germany, Netherlands, Spain, Singapore &amp; Australia', 'description': "We're the global leader in permanent and freelance @Microsoft tech recruitment. #Azure, #MSDynamics, #SharePoint, Skype for Business, BI, O365.", 'url': 'https://t.co/JtjSWfkjqO', 'entities': {'url': {'urls': [{'url': 'https://t.co/JtjSWfkjqO', 'expanded_url': 'http://nigelfrank.com', 'display_url': 'nigelfrank.com', 'indices': [0, 23]}]}, 'description': {'urls': []}}, 'protected': False, 'followers_count': 3364, 'friends_count': 2984, 'listed_count': 169, 'created_at': 'Fri Jun 05 11:40:58 +0000 2009', 'favourites_count': 1795, 'utc_offset': None, 'time_zone': None, 'geo_enabled': False, 'verified': False, 'statuses_count': 6934,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True, 'profile_image_url': 'http://pbs.twimg.com/profile_images/1235616418688839680/-bvp4TEj_normal.jpg', 'profile_image_url_https': 'https://pbs.twimg.com/profile_images/1235616418688839680/-bvp4TEj_normal.jpg', 'profile_banner_url': 'https://pbs.twimg.com/profile_banners/44873738/1529658691', 'profile_link_color': '0084B4', 'profile_sidebar_border_color': 'FFFFFF', 'profile_sidebar_fill_color': 'DDEEF6', 'profile_text_color': '333333', 'profile_use_background_image': True, 'has_extended_profile': False, 'default_profile': False, 'default_profile_image': False, 'following': None, 'follow_request_sent': None, 'notifications': None, 'translator_type': 'none'}</t>
  </si>
  <si>
    <t>Is anyone else experiencing #microsoft Edge (chrome) not responding to javascript:void(0) links? Gone from being the almost the goto browser, to favouring uninstall - Version 82.0.439.1 (Official build) dev (64-bit)</t>
  </si>
  <si>
    <t>{'id': 20954494, 'id_str': '20954494', 'name': 'Dave Poyser', 'screen_name': 'dpoyser', 'location': 'Crewe, England', 'description': 'Father, DJ &amp; gadget lover. Document management consultant, developer. Views expressed are my own (except where blatantly copied)', 'url': 'http://t.co/kQIMP9A4XW', 'entities': {'url': {'urls': [{'url': 'http://t.co/kQIMP9A4XW', 'expanded_url': 'http://www.xpressdocs.co.uk', 'display_url': 'xpressdocs.co.uk', 'indices': [0, 22]}]}, 'description': {'urls': []}}, 'protected': False, 'followers_count': 729, 'friends_count': 1171, 'listed_count': 32, 'created_at': 'Mon Feb 16 01:50:55 +0000 2009', 'favourites_count': 33, 'utc_offset': None, 'time_zone': None, 'geo_enabled': True, 'verified': False, 'statuses_count': 11012, 'lang': None, 'contributors_enabled': False, 'is_translator': False, 'is_translation_enabled': False, 'profile_background_color': '022330', 'profile_background_image_url': 'http://abs.twimg.com/images/themes/theme15/bg.png', 'profile_background_image_url_https': 'https://abs.twimg.com/images/themes/theme15/bg.png', 'profile_background_tile': False, 'profile_image_url': 'http://pbs.twimg.com/profile_images/893547985417764864/Wy0RS0sV_normal.jpg', 'profile_image_url_https': 'https://pbs.twimg.com/profile_images/893547985417764864/Wy0RS0sV_normal.jpg', 'profile_banner_url': 'https://pbs.twimg.com/profile_banners/20954494/1426071002', 'profile_link_color': '0084B4', 'profile_sidebar_border_color': 'A8C7F7', 'profile_sidebar_fill_color': 'C0DFEC', 'profile_text_color': '333333', 'profile_use_background_image': True, 'has_extended_profile': False, 'default_profile': False, 'default_profile_image': False, 'following': None, 'follow_request_sent': None, 'notifications': None, 'translator_type': 'none'}</t>
  </si>
  <si>
    <t>Fri Mar 06 10:23:08 +0000 2020</t>
  </si>
  <si>
    <t>"Businesses such as #Microsoft, #BlueCross, #BlueShield, and #Gap have worked with consultants to leverage #authenticity in the #workplace."
https://t.co/vitWlcCHbs</t>
  </si>
  <si>
    <t>{'id': 827965449396744192, 'id_str': '827965449396744192', 'name': 'D.S. Ketelby', 'screen_name': 'Axolotl51', 'location': 'Somerset, United Kingdom', 'description': 'writer (weird fiction, urban fantasy, poems... &amp; see website)', 'url': 'https://t.co/Zrw86dkZdE', 'entities': {'url': {'urls': [{'url': 'https://t.co/Zrw86dkZdE', 'expanded_url': 'http://twentysevenwordreviews.blogspot.com', 'display_url': 'twentysevenwordreviews.blogspot.com', 'indices': [0, 23]}]}, 'description': {'urls': []}}, 'protected': False, 'followers_count': 6500, 'friends_count': 2004, 'listed_count': 20, 'created_at': 'Sat Feb 04 19:42:00 +0000 2017', 'favourites_count': 12473, 'utc_offset': None, 'time_zone': None, 'geo_enabled': False, 'verified': False, 'statuses_count': 194,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'http://pbs.twimg.com/profile_images/1034927363170160641/Nx_h7YlK_normal.jpg', 'profile_image_url_https': 'https://pbs.twimg.com/profile_images/1034927363170160641/Nx_h7YlK_normal.jpg', 'profile_banner_url': 'https://pbs.twimg.com/profile_banners/827965449396744192/1535746230', 'profile_link_color': '1B95E0',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</si>
  <si>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#Microsofts Airband live in 25 states at midpoint of rural broadband project https://t.co/MzSAic8kv3</t>
  </si>
  <si>
    <t>{'id': 23236000, 'id_str': '23236000', 'name': 'Exclaimer', 'screen_name': 'Exclaimer', 'location': 'Worldwide', 'description': 'Award-winning solutions for managing corporate #emailsignatures in #Office365, #GSuite, #MSExchange &amp; #Outlook.', 'url': 'http://t.co/iUifEMVJ6H', 'entities': {'url': {'urls': [{'url': 'http://t.co/iUifEMVJ6H', 'expanded_url': 'http://www.exclaimer.com', 'display_url': 'exclaimer.com', 'indices': [0, 22]}]}, 'description': {'urls': []}}, 'protected': False, 'followers_count': 3724, 'friends_count': 989, 'listed_count': 262, 'created_at': 'Sat Mar 07 21:20:00 +0000 2009', 'favourites_count': 4660, 'utc_offset': None, 'time_zone': None, 'geo_enabled': True, 'verified': False, 'statuses_count': 15362, 'lang': None, 'contributors_enabled': False, 'is_translator': False, 'is_translation_enabled': False, 'profile_background_color': '6D93BD', 'profile_background_image_url': 'http://abs.twimg.com/images/themes/theme14/bg.gif', 'profile_background_image_url_https': 'https://abs.twimg.com/images/themes/theme14/bg.gif', 'profile_background_tile': False, 'profile_image_url': 'http://pbs.twimg.com/profile_images/715472820134739969/ifBWxZCj_normal.jpg', 'profile_image_url_https': 'https://pbs.twimg.com/profile_images/715472820134739969/ifBWxZCj_normal.jpg', 'profile_banner_url': 'https://pbs.twimg.com/profile_banners/23236000/1565705629', 'profile_link_color': '009999', 'profile_sidebar_border_color': 'FFFFFF', 'profile_sidebar_fill_color': 'EFEFEF', 'profile_text_color': '333333', 'profile_use_background_image': True, 'has_extended_profile': False, 'default_profile': False, 'default_profile_image': False, 'following': None, 'follow_request_sent': None, 'notifications': None, 'translator_type': 'none'}</t>
  </si>
  <si>
    <t>Fri Mar 06 10:12:44 +0000 2020</t>
  </si>
  <si>
    <t>This is a EUR 150 upgrade to Pro, member of a Windows 2016 domain, and the weather app has ads... I wonder if they advertise on the Educational version also. #ad #windows #microsoft https://t.co/Bcsh2iBIta</t>
  </si>
  <si>
    <t>{'id': 1168803850041659393, 'id_str': '1168803850041659393', 'name': 'BammBamm', 'screen_name': 'GeoNaumov', 'location': 'Cyprus', 'description': 'ðŸ»ðŸ ðŸ“°ðŸ“ŠðŸ›¡ðŸ§ðŸš˜ðŸ‡¨ðŸ‡¾ðŸ‡§ðŸ‡¬ðŸ‡ªðŸ‡º I will not bam bam you. All views are personal.', 'url': None, 'entities': {'description': {'urls': []}}, 'protected': False, 'followers_count': 56, 'friends_count': 55, 'listed_count': 1, 'created_at': 'Tue Sep 03 08:32:19 +0000 2019', 'favourites_count': 2357, 'utc_offset': None, 'time_zone': None, 'geo_enabled': False, 'verified': False, 'statuses_count': 1850, 'lang': None, 'contributors_enabled': False, 'is_translator': False, 'is_translation_enabled': False, 'profile_background_color': 'F5F8FA', 'profile_background_image_url': None, 'profile_background_image_url_https': None, 'profile_background_tile': False, 'profile_image_url': 'http://pbs.twimg.com/profile_images/1183683522856411137/Xd776u8H_normal.jpg', 'profile_image_url_https': 'https://pbs.twimg.com/profile_images/1183683522856411137/Xd776u8H_normal.jpg',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</si>
  <si>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Fri Mar 06 10:11:38 +0000 2020</t>
  </si>
  <si>
    <t>Industrial Technology Research Institute uses advanced #cloud technology to help #SMBs accelerate #intelligent #manufacturing - #Microsoft #ITRI #Taiwan https://t.co/Vuwkx3sgS6 #MSFTAdvocate</t>
  </si>
  <si>
    <t>{'id': 1592732142, 'id_str': '1592732142', 'name': 'Aydin Aslaner', 'screen_name': 'AydinMSFT', 'location': 'Dubai, United Arab Emirates', 'description': 'Head of #Microsoft #CyberSecurity Public Sector team in Middle East &amp; Africa - #Dubai #UAE #Turkey #Istanbul', 'url': None, 'entities': {'description': {'urls': []}}, 'protected': False, 'followers_count': 2717, 'friends_count': 3494, 'listed_count': 64, 'created_at': 'Sun Jul 14 07:03:20 +0000 2013', 'favourites_count': 24298, 'utc_offset': None, 'time_zone': None, 'geo_enabled': True, 'verified': False, 'statuses_count': 25059,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'http://pbs.twimg.com/profile_images/1230492952658661377/a0tjJOKw_normal.jpg', 'profile_image_url_https': 'https://pbs.twimg.com/profile_images/1230492952658661377/a0tjJOKw_normal.jpg', 'profile_banner_url': 'https://pbs.twimg.com/profile_banners/1592732142/1521548249', 'profile_link_color': '1B95E0',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</si>
  <si>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Fri Mar 06 10:08:10 +0000 2020</t>
  </si>
  <si>
    <t>Microsoft Office 365 for End Users
#Microsoft #MicrosoftMalaysia #MicrosoftOffice #Office #365 #Cloud  #Corporate #CorporateTraining #IT #CorporateIT #CorporateITTraining #Training #Education #Learning #MCT... https://t.co/eDhAPdytp0</t>
  </si>
  <si>
    <t>{'id': 973137528, 'id_str': '973137528', 'name': 'Ridzuan Rashid', 'screen_name': 'RidzuanRashid72', 'location': 'Malaysia', 'description': 'Owner, Principal Photographer &amp; Trainer @ MRBAR Photo Works', 'url': 'https://t.co/cpfe1tXIL9', 'entities': {'url': {'urls': [{'url': 'https://t.co/cpfe1tXIL9', 'expanded_url': 'http://www.mrbarphotoworks.com', 'display_url': 'mrbarphotoworks.com', 'indices': [0, 23]}]}, 'description': {'urls': []}}, 'protected': False, 'followers_count': 69, 'friends_count': 135, 'listed_count': 15, 'created_at': 'Tue Nov 27 02:57:47 +0000 2012', 'favourites_count': 136, 'utc_offset': None, 'time_zone': None, 'geo_enabled': True, 'verified': False, 'statuses_count': 3438, 'lang': None, 'contributors_enabled': False, 'is_translator': False, 'is_translation_enabled': False, 'profile_background_color': 'ACDED6', 'profile_background_image_url': 'http://abs.twimg.com/images/themes/theme18/bg.gif', 'profile_background_image_url_https': 'https://abs.twimg.com/images/themes/theme18/bg.gif', 'profile_background_tile': False, 'profile_image_url': 'http://pbs.twimg.com/profile_images/730376958786207744/EyXrPK9__normal.jpg', 'profile_image_url_https': 'https://pbs.twimg.com/profile_images/730376958786207744/EyXrPK9__normal.jpg', 'profile_banner_url': 'https://pbs.twimg.com/profile_banners/973137528/1358142320', 'profile_link_color': '038543', 'profile_sidebar_border_color': 'FFFFFF', 'profile_sidebar_fill_color': 'DDEEF6', 'profile_text_color': '333333', 'profile_use_background_image': True, 'has_extended_profile': True, 'default_profile': False, 'default_profile_image': False, 'following': None, 'follow_request_sent': None, 'notifications': None, 'translator_type': 'none'}</t>
  </si>
  <si>
    <t>Fri Mar 06 10:06:47 +0000 2020</t>
  </si>
  <si>
    <t>I am a fan of nude meeting single guys #Microsoft</t>
  </si>
  <si>
    <t>{'id': 744213818612584448, 'id_str': '744213818612584448', 'name': 'Spam Magnet', 'screen_name': 'SpamMagnetBot', 'location': '', 'description': 'Please tell me more about your product or service! A bot by @danhett', 'url': None, 'entities': {'description': {'urls': []}}, 'protected': False, 'followers_count': 113, 'friends_count': 0, 'listed_count': 149, 'created_at': 'Sat Jun 18 17:02:56 +0000 2016', 'favourites_count': 0, 'utc_offset': None, 'time_zone': None, 'geo_enabled': False, 'verified': False, 'statuses_count': 64766,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'http://pbs.twimg.com/profile_images/744214186130083840/4e3RVeQO_normal.jpg', 'profile_image_url_https': 'https://pbs.twimg.com/profile_images/744214186130083840/4e3RVeQO_normal.jpg', 'profile_link_color': 'FF691F',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</si>
  <si>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Fri Mar 06 10:04:35 +0000 2020</t>
  </si>
  <si>
    <t>Get the result of your failed actions #InPower Automate #automation #action https://t.co/pscn6EeJ9i #Microsoft #Office #Office365</t>
  </si>
  <si>
    <t>{'id': 332884378, 'id_str': '332884378', 'name': 'Hagen Deike', 'screen_name': 'hd_ka', 'location': 'Karlsruhe', 'description': 'IT-Professional, Infrastructure Architect &amp; SharePoint Ninja', 'url': 'https://t.co/wHAlI6x8Ba', 'entities': {'url': {'urls': [{'url': 'https://t.co/wHAlI6x8Ba', 'expanded_url': 'http://blog.greenbrain.de', 'display_url': 'blog.greenbrain.de', 'indices': [0, 23]}]}, 'description': {'urls': []}}, 'protected': False, 'followers_count': 508, 'friends_count': 798, 'listed_count': 100, 'created_at': 'Sun Jul 10 16:03:43 +0000 2011', 'favourites_count': 431, 'utc_offset': None, 'time_zone': None, 'geo_enabled': True, 'verified': False, 'statuses_count': 6123, 'lang': None, 'contributors_enabled': False, 'is_translator': False, 'is_translation_enabled': False, 'profile_background_color': 'FFFFFF', 'profile_background_image_url': 'http://abs.twimg.com/images/themes/theme14/bg.gif', 'profile_background_image_url_https': 'https://abs.twimg.com/images/themes/theme14/bg.gif', 'profile_background_tile': False, 'profile_image_url': 'http://pbs.twimg.com/profile_images/1105075118882078720/OfCUVg7w_normal.png', 'profile_image_url_https': 'https://pbs.twimg.com/profile_images/1105075118882078720/OfCUVg7w_normal.png', 'profile_banner_url': 'https://pbs.twimg.com/profile_banners/332884378/1538608258', 'profile_link_color': '7BBB00', 'profile_sidebar_border_color': 'FFFFFF', 'profile_sidebar_fill_color': 'D35400', 'profile_text_color': '7ABB00', 'profile_use_background_image': True, 'has_extended_profile': True, 'default_profile': False, 'default_profile_image': False, 'following': None, 'follow_request_sent': None, 'notifications': None, 'translator_type': 'none'}</t>
  </si>
  <si>
    <t>Fri Mar 06 10:03:31 +0000 2020</t>
  </si>
  <si>
    <t>#SharePoint #Office365 #Microsoft  - How Changing my Name Strengthened my Self-Concept  https://t.co/DnW7PCs2dh</t>
  </si>
  <si>
    <t>{'id': 14541998, 'id_str': '14541998', 'name': 'Dipti Chhatrapati', 'screen_name': 'dips84', 'location': 'Mumbai', 'description': 'Exploring insights of Microsoft Technologies #insightrun, curious soul and enthusiastic learner - SharePoint is a first love ðŸ’– [ Microsoft Regional Director ]', 'url': 'https://t.co/7CpK8YGEBE', 'entities': {'url': {'urls': [{'url': 'https://t.co/7CpK8YGEBE', 'expanded_url': 'http://insightrun.com/', 'display_url': 'insightrun.com', 'indices': [0, 23]}]}, 'description': {'urls': []}}, 'protected': False, 'followers_count': 789, 'friends_count': 1489, 'listed_count': 48, 'created_at': 'Sat Apr 26 09:47:15 +0000 2008', 'favourites_count': 1045, 'utc_offset': None, 'time_zone': None, 'geo_enabled': True, 'verified': False, 'statuses_count': 2806,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'http://pbs.twimg.com/profile_images/1162273236475768833/GkyjzbUp_normal.jpg', 'profile_image_url_https': 'https://pbs.twimg.com/profile_images/1162273236475768833/GkyjzbUp_normal.jpg', 'profile_banner_url': 'https://pbs.twimg.com/profile_banners/14541998/1562246588', 'profile_link_color': '1B95E0',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</si>
  <si>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Fri Mar 06 10:03:03 +0000 2020</t>
  </si>
  <si>
    <t>We are proud to announce Cygnet IT is officially a Microsoft Partner!  
#Microsoft #microsoftpartner #CygnetIT https://t.co/yyZ9gKBem8</t>
  </si>
  <si>
    <t>{'id': 804738892587008000, 'id_str': '804738892587008000', 'name': 'Cygnet IT Services', 'screen_name': 'cygnetcic', 'location': 'Wallington, London', 'description': 'Cygnet IT Services CIC provides specialist support to schools, businesses and charities, delivering professional IT services with a personal touch.', 'url': 'https://t.co/R6DWhG8ASW', 'entities': {'url': {'urls': [{'url': 'https://t.co/R6DWhG8ASW', 'expanded_url': 'http://www.cygnet.it', 'display_url': 'cygnet.it', 'indices': [0, 23]}]}, 'description': {'urls': []}}, 'protected': False, 'followers_count': 192, 'friends_count': 646, 'listed_count': 2, 'created_at': 'Fri Dec 02 17:27:58 +0000 2016', 'favourites_count': 174, 'utc_offset': None, 'time_zone': None, 'geo_enabled': True, 'verified': False, 'statuses_count': 206,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'http://pbs.twimg.com/profile_images/880012776332283904/o9H7jtgE_normal.jpg', 'profile_image_url_https': 'https://pbs.twimg.com/profile_images/880012776332283904/o9H7jtgE_normal.jpg', 'profile_banner_url': 'https://pbs.twimg.com/profile_banners/804738892587008000/1578993996', 'profile_link_color': '1C75BC',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</si>
  <si>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Fri Mar 06 10:00:45 +0000 2020</t>
  </si>
  <si>
    <t>Dont miss our next Excel Training starting at the end of this month.
To learn more about the training, click on this link: https://t.co/U5rynJmiS4
or call NIYI on 08162625986.
.
#scilsmgtcentre #training #management #excel #microsoft #microsoftexcel #opebi #ikeja #Buhari #TGIF https://t.co/oCiIt2hUmT</t>
  </si>
  <si>
    <t>{'id': 3385557209, 'id_str': '3385557209', 'name': 'SCILS MANAGEMENT CENTRE', 'screen_name': 'scilsmanagement', 'location': '58, Opebi road ikeja lagos, NG', 'description': 'SCILS Management Centre is a human capacity development organization involved in training and business development consulting through its partnership with ...', 'url': 'https://t.co/lytVbFbF61', 'entities': {'url': {'urls': [{'url': 'https://t.co/lytVbFbF61', 'expanded_url': 'http://www.scilsng.com', 'display_url': 'scilsng.com', 'indices': [0, 23]}]}, 'description': {'urls': []}}, 'protected': False, 'followers_count': 832, 'friends_count': 1401, 'listed_count': 14, 'created_at': 'Tue Jul 21 07:44:35 +0000 2015', 'favourites_count': 147, 'utc_offset': None, 'time_zone': None, 'geo_enabled': False, 'verified': False, 'statuses_count': 4107,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'http://pbs.twimg.com/profile_images/1198277071669211139/qvTzMd4c_normal.jpg', 'profile_image_url_https': 'https://pbs.twimg.com/profile_images/1198277071669211139/qvTzMd4c_normal.jpg', 'profile_banner_url': 'https://pbs.twimg.com/profile_banners/3385557209/1582544360', 'profile_link_color': '94D487',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</si>
  <si>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Fri Mar 06 10:00:29 +0000 2020</t>
  </si>
  <si>
    <t>To support teams and companies in these complex times, Microsoft is giving free Teams licenses with all the features enabled (including video meetings and live events) valid through January 2021. https://t.co/OvUKQwDgsD #microsoft #MicrosoftTeams</t>
  </si>
  <si>
    <t>{'id': 45595208, 'id_str': '45595208', 'name': 'Matteo Pagani', 'screen_name': 'qmatteoq', 'location': 'Como', 'description': 'Windows AppConsult Engineer in @Microsoft, Windows development enthusiast, former Microsoft MVP. Having fun with Windows apps. Opinions are my own.', 'url': 'https://t.co/pBuVSdGtIT', 'entities': {'url': {'urls': [{'url': 'https://t.co/pBuVSdGtIT', 'expanded_url': 'https://aka.ms/appconsultblog', 'display_url': 'aka.ms/appconsultblog', 'indices': [0, 23]}]}, 'description': {'urls': []}}, 'protected': False, 'followers_count': 3517, 'friends_count': 606, 'listed_count': 169, 'created_at': 'Mon Jun 08 15:52:32 +0000 2009', 'favourites_count': 720, 'utc_offset': None, 'time_zone': None, 'geo_enabled': True, 'verified': False, 'statuses_count': 26603, 'lang': None, 'contributors_enabled': False, 'is_translator': False, 'is_translation_enabled': False, 'profile_background_color': '000000', 'profile_background_image_url': 'http://abs.twimg.com/images/themes/theme13/bg.gif', 'profile_background_image_url_https': 'https://abs.twimg.com/images/themes/theme13/bg.gif', 'profile_background_tile': False, 'profile_image_url': 'http://pbs.twimg.com/profile_images/587911661526327296/ZpWZRPcp_normal.jpg', 'profile_image_url_https': 'https://pbs.twimg.com/profile_images/587911661526327296/ZpWZRPcp_normal.jpg', 'profile_banner_url': 'https://pbs.twimg.com/profile_banners/45595208/1410425278', 'profile_link_color': '3B94D9',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</si>
  <si>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Fri Mar 06 10:00:10 +0000 2020</t>
  </si>
  <si>
    <t>#Microsoft asks staff to work from home due to Covid-19 outbreak
#coronavirus #CoronavirusOutbreak 
Read more: https://t.co/Ee1XwR12th https://t.co/K6qQWsTBws</t>
  </si>
  <si>
    <t>{'id': 234678063, 'id_str': '234678063', 'name': 'Al Bawaba Business', 'screen_name': 'AlBawabaBiz', 'location': '', 'description': 'Breaking business news and in-depth coverage on the economic trends, individuals and technologies shaping the GCC and Middle East ðŸŒ', 'url': 'https://t.co/STCA4TFvy0', 'entities': {'url': {'urls': [{'url': 'https://t.co/STCA4TFvy0', 'expanded_url': 'https://www.albawaba.com/business', 'display_url': 'albawaba.com/business', 'indices': [0, 23]}]}, 'description': {'urls': []}}, 'protected': False, 'followers_count': 4648, 'friends_count': 213, 'listed_count': 303, 'created_at': 'Thu Jan 06 08:28:08 +0000 2011', 'favourites_count': 2056, 'utc_offset': None, 'time_zone': None, 'geo_enabled': True, 'verified': False, 'statuses_count': 28573, 'lang': None, 'contributors_enabled': False, 'is_translator': False, 'is_translation_enabled': False, 'profile_background_color': '961414', 'profile_background_image_url': 'http://abs.twimg.com/images/themes/theme1/bg.png', 'profile_background_image_url_https': 'https://abs.twimg.com/images/themes/theme1/bg.png', 'profile_background_tile': False, 'profile_image_url': 'http://pbs.twimg.com/profile_images/996698477634768896/VhJalETh_normal.jpg', 'profile_image_url_https': 'https://pbs.twimg.com/profile_images/996698477634768896/VhJalETh_normal.jpg', 'profile_banner_url': 'https://pbs.twimg.com/profile_banners/234678063/1579432743', 'profile_link_color': '190C80', 'profile_sidebar_border_color': '961414', 'profile_sidebar_fill_color': 'D1D1D1', 'profile_text_color': '0D0D0D', 'profile_use_background_image': True, 'has_extended_profile': False, 'default_profile': False, 'default_profile_image': False, 'following': None, 'follow_request_sent': None, 'notifications': None, 'translator_type': 'none'}</t>
  </si>
  <si>
    <t>Fri Mar 06 09:58:14 +0000 2020</t>
  </si>
  <si>
    <t>Daily #Crypto #News from @ChicoCrypto on @tokentuber 
#Ethereum $eth Will Take Over Enterprise w/ 3 #Altcoins! Who? When? @MakerDAO $mkr @chainlink $link  @UnibrightIO $ubt @Microsoft #microsoft @AMD #amd @baselineproto #baselineprotocol @EYnews #EY 
https://t.co/QjXfASxHMJ</t>
  </si>
  <si>
    <t>{'id': 985206705674911746, 'id_str': '985206705674911746', 'name': 'Ed', 'screen_name': 'ED_1706', 'location': '', 'description': '#Bitcoin is The King of #Crypto', 'url': None, 'entities': {'description': {'urls': []}}, 'protected': False, 'followers_count': 106, 'friends_count': 31, 'listed_count': 1, 'created_at': 'Sat Apr 14 17:22:37 +0000 2018', 'favourites_count': 144, 'utc_offset': None, 'time_zone': None, 'geo_enabled': False, 'verified': False, 'statuses_count': 337,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'http://pbs.twimg.com/profile_images/1036765112693080066/YsjkcZ7l_normal.jpg', 'profile_image_url_https': 'https://pbs.twimg.com/profile_images/1036765112693080066/YsjkcZ7l_normal.jpg', 'profile_banner_url': 'https://pbs.twimg.com/profile_banners/985206705674911746/1577807405', 'profile_link_color': '000000',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</si>
  <si>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Fri Mar 06 09:51:15 +0000 2020</t>
  </si>
  <si>
    <t>When you are very big, you also have to be very nice!  #microsoft
https://t.co/sf9ECFrRjp</t>
  </si>
  <si>
    <t>{'id': 5386392, 'id_str': '5386392', 'name': 'Magnus MÃ¥rtensson â˜', 'screen_name': 'noopman', 'location': 'Malmo, Sweden', 'description': 'As the CEO of Loftysoft, No-Op Man is perpetually at 150%! Microsoft Regional Director (RD), Azure Most Valuable Professional (MVP).', 'url': 'http://t.co/R7C3uDlvQx', 'entities': {'url': {'urls': [{'url': 'http://t.co/R7C3uDlvQx', 'expanded_url': 'http://about.me/noopman', 'display_url': 'about.me/noopman', 'indices': [0, 22]}]}, 'description': {'urls': []}}, 'protected': False, 'followers_count': 3780, 'friends_count': 741, 'listed_count': 194, 'created_at': 'Sat Apr 21 21:10:55 +0000 2007', 'favourites_count': 2950, 'utc_offset': None, 'time_zone': None, 'geo_enabled': True, 'verified': False, 'statuses_count': 14792,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'http://pbs.twimg.com/profile_images/1120674824311980032/egrAHGMz_normal.jpg', 'profile_image_url_https': 'https://pbs.twimg.com/profile_images/1120674824311980032/egrAHGMz_normal.jpg', 'profile_banner_url': 'https://pbs.twimg.com/profile_banners/5386392/1506398421', 'profile_link_color': '1B95E0', 'profile_sidebar_border_color': 'C0DEED', 'profile_sidebar_fill_color': 'DDEEF6', 'profile_text_color': '333333', 'profile_use_background_image': True, 'has_extended_profile': True, 'default_profile': False, 'default_profile_image': False, 'following': None, 'follow_request_sent': None, 'notifications': None, 'translator_type': 'none'}</t>
  </si>
  <si>
    <t>Fri Mar 06 09:50:45 +0000 2020</t>
  </si>
  <si>
    <t>Covid-19 will hit lower income groups harder. So proud that #Microsoft is doing this for its hourly paid workers. Appreciate that small businesses may not be able to, large employers who can should consider doing so. https://t.co/7ijgLCbKqX #MSFTAdvocate</t>
  </si>
  <si>
    <t>{'id': 15591976, 'id_str': '15591976', 'name': 'shoon', 'screen_name': 'shoon', 'location': 'Singapore', 'description': 'single mum of 4, baker, chef, diver, foodie, fur-mom, gamer, learner, photographer, traveler, empowering talent as Diversity &amp; Inclusion Sr Manager in Microsoft', 'url': None, 'entities': {'description': {'urls': []}}, 'protected': False, 'followers_count': 71, 'friends_count': 35, 'listed_count': 0, 'created_at': 'Fri Jul 25 01:02:35 +0000 2008', 'favourites_count': 72, 'utc_offset': None, 'time_zone': None, 'geo_enabled': True, 'verified': False, 'statuses_count': 329,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'http://pbs.twimg.com/profile_images/697743304155201537/aCTd_NP5_normal.jpg', 'profile_image_url_https': 'https://pbs.twimg.com/profile_images/697743304155201537/aCTd_NP5_normal.jpg', 'profile_banner_url': 'https://pbs.twimg.com/profile_banners/15591976/1455189748',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</si>
  <si>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Mar 06 09:48:20 +0000 2020</t>
  </si>
  <si>
    <t>#Microsoft #Arabia Launches Latest #Surface Releases to Support Businesses in KSA https://t.co/hMhBvJ9FVn via @eyeofriyadh</t>
  </si>
  <si>
    <t>{'id': 2887798870, 'id_str': '2887798870', 'name': 'Scope Technologies', 'screen_name': 'Scope_Tech', 'location': 'Riyadh, Saudi Arabia', 'description': 'Ù…ØªØ®ØµØµÙˆÙ† ÙÙŠ ØªÙˆÙÙŠØ± Ø¹Ø¯Ø¯ Ù…Ù† Ø§Ù„Ø­Ù„ÙˆÙ„ ÙˆØ§Ù„Ø®Ø¯Ù…Ø§Øª Ø§Ù„Ø§Ø­ØªØ±Ø§ÙÙŠØ© ÙÙŠ Ù…Ø¬Ø§Ù„ Ø§Ù„ØªÙƒÙ†ÙˆÙ„ÙˆØ¬ÙŠØ§ ÙˆØªÙ‚Ù†ÙŠØ© Ø§Ù„Ù…Ø¹Ù„ÙˆÙ…Ø§Øª.\nÙ†ÙØªØ®Ø± Ø¨Ø£Ø¹Ù…Ø§Ù„ ÙˆØ¥Ù†Ø¬Ø§Ø²Ø§Øª ØªÙ…Øª Ø¨Ø£ÙŠØ¯ÙŠ Ø³Ø¹ÙˆØ¯ÙŠØ© ÙˆÙ†Ø±Ø­Ø¨ Ø¨Ø§Ù„Ù…Ø¨Ø¯Ø¹ÙŠÙ† ÙˆØ§Ù„Ù…Ø¨Ø¯Ø¹Ø§Øª.', 'url': 'https://t.co/o4fMsDClAO', 'entities': {'url': {'urls': [{'url': 'https://t.co/o4fMsDClAO', 'expanded_url': 'https://scopetech.sa', 'display_url': 'scopetech.sa', 'indices': [0, 23]}]}, 'description': {'urls': []}}, 'protected': False, 'followers_count': 91, 'friends_count': 354, 'listed_count': 2, 'created_at': 'Sat Nov 22 10:44:41 +0000 2014', 'favourites_count': 187, 'utc_offset': None, 'time_zone': None, 'geo_enabled': False, 'verified': False, 'statuses_count': 269, 'lang': None, 'contributors_enabled': False, 'is_translator': False, 'is_translation_enabled': False, 'profile_background_color': '131516', 'profile_background_image_url': 'http://abs.twimg.com/images/themes/theme14/bg.gif', 'profile_background_image_url_https': 'https://abs.twimg.com/images/themes/theme14/bg.gif', 'profile_background_tile': True, 'profile_image_url': 'http://pbs.twimg.com/profile_images/1173320358549708803/SWWffysw_normal.jpg', 'profile_image_url_https': 'https://pbs.twimg.com/profile_images/1173320358549708803/SWWffysw_normal.jpg', 'profile_banner_url': 'https://pbs.twimg.com/profile_banners/2887798870/1569261817', 'profile_link_color': '009999', 'profile_sidebar_border_color': 'EEEEEE', 'profile_sidebar_fill_color': 'EFEFEF', 'profile_text_color': '333333', 'profile_use_background_image': True, 'has_extended_profile': False, 'default_profile': False, 'default_profile_image': False, 'following': None, 'follow_request_sent': None, 'notifications': None, 'translator_type': 'none'}</t>
  </si>
  <si>
    <t>Fri Mar 06 09:48:02 +0000 2020</t>
  </si>
  <si>
    <t>Here are 10 simple reasons why you should use #SharePoint for your #intranet. Easy peasy!
https://t.co/iqlt3C1a5O 
#intranethelp #office365 #microsoft #microsoftgoldpartner #gcloud</t>
  </si>
  <si>
    <t>{'id': 2492713676, 'id_str': '2492713676', 'name': 'Business Agility', 'screen_name': 'BAgility', 'location': 'United Kingdom', 'description': "Expert in SharePoint across all verticals and in optimising business processes within the insurance industry. Oh, and we're a delight to work with too.", 'url': 'https://t.co/L2NEjjyZmV', 'entities': {'url': {'urls': [{'url': 'https://t.co/L2NEjjyZmV', 'expanded_url': 'http://www.business-agility.com', 'display_url': 'business-agility.com', 'indices': [0, 23]}]}, 'description': {'urls': []}}, 'protected': False, 'followers_count': 315, 'friends_count': 387, 'listed_count': 22, 'created_at': 'Tue May 13 09:48:47 +0000 2014', 'favourites_count': 173, 'utc_offset': None, 'time_zone': None, 'geo_enabled': False, 'verified': False, 'statuses_count': 5981,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'http://pbs.twimg.com/profile_images/880819526279077888/wMJFW8Ot_normal.jpg', 'profile_image_url_https': 'https://pbs.twimg.com/profile_images/880819526279077888/wMJFW8Ot_normal.jpg', 'profile_banner_url': 'https://pbs.twimg.com/profile_banners/2492713676/1506079240', 'profile_link_color': '0084B4', 'profile_sidebar_border_color': '000000', 'profile_sidebar_fill_color': 'DDEEF6', 'profile_text_color': '333333', 'profile_use_background_image': True, 'has_extended_profile': True, 'default_profile': False, 'default_profile_image': False, 'following': None, 'follow_request_sent': None, 'notifications': None, 'translator_type': 'none'}</t>
  </si>
  <si>
    <t>Fri Mar 06 09:47:09 +0000 2020</t>
  </si>
  <si>
    <t>FREE EVENT: Codeless AI Apps in Microsoft Office 365 Powerapps
In collaboration with @CloudstreetC @ntpowerplatform 
RSVP https://t.co/ufw1yxnR16  
https://t.co/Cm3x8EVJjz 
#powerbi #microsoft #powerapps #dashboard #businessintelligence #data #dataanalytics  #microsoftpowerbi https://t.co/zq8tnv8oxa</t>
  </si>
  <si>
    <t>{'id': 923415019290746880, 'id_str': '923415019290746880', 'name': 'AI Darwin', 'screen_name': 'AI_Darwin', 'location': 'Darwin, Northern Territory', 'description': 'Nobody knows the power of artificial intelligence like AI Darwin', 'url': 'https://t.co/ZObBgI0btH', 'entities': {'url': {'urls': [{'url': 'https://t.co/ZObBgI0btH', 'expanded_url': 'http://www.aidarwin.com.au', 'display_url': 'aidarwin.com.au', 'indices': [0, 23]}]}, 'description': {'urls': []}}, 'protected': False, 'followers_count': 52, 'friends_count': 44, 'listed_count': 0, 'created_at': 'Thu Oct 26 05:04:31 +0000 2017', 'favourites_count': 216, 'utc_offset': None, 'time_zone': None, 'geo_enabled': True, 'verified': False, 'statuses_count': 3313, 'lang': None, 'contributors_enabled': False, 'is_translator': False, 'is_translation_enabled': False, 'profile_background_color': 'F5F8FA', 'profile_background_image_url': None, 'profile_background_image_url_https': None, 'profile_background_tile': False, 'profile_image_url': 'http://pbs.twimg.com/profile_images/923415451895414785/0uC4Tce5_normal.jpg', 'profile_image_url_https': 'https://pbs.twimg.com/profile_images/923415451895414785/0uC4Tce5_normal.jpg', 'profile_banner_url': 'https://pbs.twimg.com/profile_banners/923415019290746880/1534749808',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</si>
  <si>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Mar 06 09:44:18 +0000 2020</t>
  </si>
  <si>
    <t>#Microsoft will pay hourly workers regular wages even if their hours are reduced because of #COVID-19 concerns https://t.co/5WgYDdMr4s</t>
  </si>
  <si>
    <t>{'id': 2478688363, 'id_str': '2478688363', 'name': 'Gate 15', 'screen_name': 'Gate_15_Analyst', 'location': '', 'description': 'Risk Management: Info / Threat Analysis, Operations, Preparedness &amp; Critical Infrastructure Security &amp; Resilience https://t.co/vrCkP4dQVt', 'url': 'https://t.co/vrCkP4dQVt', 'entities': {'url': {'urls': [{'url': 'https://t.co/vrCkP4dQVt', 'expanded_url': 'https://gate15.global/', 'display_url': 'gate15.global', 'indices': [0, 23]}]}, 'description': {'urls': [{'url': 'https://t.co/vrCkP4dQVt', 'expanded_url': 'https://gate15.global/', 'display_url': 'gate15.global', 'indices': [114, 137]}]}}, 'protected': False, 'followers_count': 1816, 'friends_count': 2343, 'listed_count': 1009, 'created_at': 'Mon May 05 18:01:42 +0000 2014', 'favourites_count': 4271, 'utc_offset': None, 'time_zone': None, 'geo_enabled': False, 'verified': False, 'statuses_count': 121156,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'http://pbs.twimg.com/profile_images/588039865197002753/zn9ASj0F_normal.jpg', 'profile_image_url_https': 'https://pbs.twimg.com/profile_images/588039865197002753/zn9ASj0F_normal.jpg', 'profile_banner_url': 'https://pbs.twimg.com/profile_banners/2478688363/1426361828',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</si>
  <si>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Mar 06 09:41:08 +0000 2020</t>
  </si>
  <si>
    <t>#Microsoft Continues to Strengthen Its #Cloud Business, infograph by @StatistaCharts 
#infograph, #cloud, #publiccloud, #aws, #cloudcomputing https://t.co/sEKa1fU2Pj</t>
  </si>
  <si>
    <t>{'id': 3415215761, 'id_str': '3415215761', 'name': 'Tim Herglotz', 'screen_name': 'Tim_Herglotz', 'location': 'KÃ¶ln, Nordrhein-Westfalen', 'description': '#Dealmaker &amp; #DigitalStrategiest | Passionate about #MegaDeals and #DigitalTransformations | #Technology | #Innovation | #Father | Views are my own', 'url': 'https://t.co/TnVnEz3UkR', 'entities': {'url': {'urls': [{'url': 'https://t.co/TnVnEz3UkR', 'expanded_url': 'http://timherglotz.com', 'display_url': 'timherglotz.com', 'indices': [0, 23]}]}, 'description': {'urls': []}}, 'protected': False, 'followers_count': 4690, 'friends_count': 2534, 'listed_count': 79, 'created_at': 'Tue Aug 11 13:10:52 +0000 2015', 'favourites_count': 15010, 'utc_offset': None, 'time_zone': None, 'geo_enabled': True, 'verified': False, 'statuses_count': 1987,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'http://pbs.twimg.com/profile_images/1233120858518020096/kxBy0W2l_normal.jpg', 'profile_image_url_https': 'https://pbs.twimg.com/profile_images/1233120858518020096/kxBy0W2l_normal.jpg', 'profile_banner_url': 'https://pbs.twimg.com/profile_banners/3415215761/1583331602', 'profile_link_color': '1B95E0',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</si>
  <si>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Fri Mar 06 09:38:47 +0000 2020</t>
  </si>
  <si>
    <t>#Amazon, #Google, #Facebook, and #Microsoft are asking Seattle-based staff to work from home because of coronavirus</t>
  </si>
  <si>
    <t>{'id': 938318484865368064, 'id_str': '938318484865368064', 'name': 'Vinron', 'screen_name': 'Vinrontech', 'location': 'India', 'description': 'Vinron is a  technology website.We offer Quality technology news and more.Visit our website https://t.co/iV2P024KK9\nfor more info : https://t.co/1EpeDXM3UR', 'url': 'https://t.co/44ftf8Ygut', 'entities': {'url': {'urls': [{'url': 'https://t.co/44ftf8Ygut', 'expanded_url': 'http://www.vinron.in', 'display_url': 'vinron.in', 'indices': [0, 23]}]}, 'description': {'urls': [{'url': 'https://t.co/iV2P024KK9', 'expanded_url': 'http://vinron.in', 'display_url': 'vinron.in', 'indices': [92, 115]}, {'url': 'https://t.co/1EpeDXM3UR', 'expanded_url': 'http://vinron.in/about-vinron/', 'display_url': 'vinron.in/about-vinron/', 'indices': [132, 155]}]}}, 'protected': False, 'followers_count': 43, 'friends_count': 1, 'listed_count': 0, 'created_at': 'Wed Dec 06 08:05:34 +0000 2017', 'favourites_count': 511, 'utc_offset': None, 'time_zone': None, 'geo_enabled': True, 'verified': False, 'statuses_count': 1926,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'http://pbs.twimg.com/profile_images/1200237493158727680/V8aY1g61_normal.jpg', 'profile_image_url_https': 'https://pbs.twimg.com/profile_images/1200237493158727680/V8aY1g61_normal.jpg', 'profile_banner_url': 'https://pbs.twimg.com/profile_banners/938318484865368064/1583428860', 'profile_link_color': 'FAB81E',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</si>
  <si>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Fri Mar 06 09:36:51 +0000 2020</t>
  </si>
  <si>
    <t>Revolution is created by community! #powerplatform #dynamics365 #powerapps #poweraddicts #powerautomate #microsoft #revolution #jointherevolution https://t.co/43ENiiNVXF</t>
  </si>
  <si>
    <t>{'id': 324812634, 'id_str': '324812634', 'name': 'Dave Burrell - Solution Architect &amp; PROBLEM SOLVER', 'screen_name': 'DaveBurrell', 'location': 'Glasgow, Scotland', 'description': 'Senior Solution Architect - Helping people achieve more.', 'url': 'https://t.co/hd2sIlWBCZ', 'entities': {'url': {'urls': [{'url': 'https://t.co/hd2sIlWBCZ', 'expanded_url': 'http://www.daveburrell.co.uk', 'display_url': 'daveburrell.co.uk', 'indices': [0, 23]}]}, 'description': {'urls': []}}, 'protected': False, 'followers_count': 370, 'friends_count': 636, 'listed_count': 10, 'created_at': 'Mon Jun 27 07:44:50 +0000 2011', 'favourites_count': 762, 'utc_offset': None, 'time_zone': None, 'geo_enabled': True, 'verified': False, 'statuses_count': 946, 'lang': None, 'contributors_enabled': False, 'is_translator': False, 'is_translation_enabled': False, 'profile_background_color': 'A9D038', 'profile_background_image_url': 'http://abs.twimg.com/images/themes/theme1/bg.png', 'profile_background_image_url_https': 'https://abs.twimg.com/images/themes/theme1/bg.png', 'profile_background_tile': False, 'profile_image_url': 'http://pbs.twimg.com/profile_images/1067915468156096518/2lHBs8gm_normal.jpg', 'profile_image_url_https': 'https://pbs.twimg.com/profile_images/1067915468156096518/2lHBs8gm_normal.jpg', 'profile_banner_url': 'https://pbs.twimg.com/profile_banners/324812634/1543445934', 'profile_link_color': '7FDBB6', 'profile_sidebar_border_color': 'C0DEED', 'profile_sidebar_fill_color': 'DDEEF6', 'profile_text_color': '333333', 'profile_use_background_image': True, 'has_extended_profile': False, 'default_profile': False, 'default_profile_image': False, 'following': None, 'follow_request_sent': None, 'notifications': None, 'translator_type': 'none'}</t>
  </si>
  <si>
    <t>Fri Mar 06 09:36:27 +0000 2020</t>
  </si>
  <si>
    <t>@SWRetroComp @RetroGamer_Mag @RetroBoyJon @AtariVision @TheAtariGamer @AmigaRetweets @amigaramapod @16bitnostalgia @Retrogear_UK @GAMETelford @ColonelFalcon #RetroTrio KEEP #Microsoft #Xbox, DONATE #Atari #Lynx2 DELETE #Commodore #Amiga #CD32. 
 #RetroComputing #ComputerHistory #RetroGaming #VideoGames</t>
  </si>
  <si>
    <t>{'id': 20051885, 'id_str': '20051885', 'name': 'alan brown', 'screen_name': 'alansbrown', 'location': 'London &amp; Wimbledon', 'description': 'Laid back chap........as life`s much to short for stress!! love travel / food / music/wine/fun and married to the most wonderful woman that is @kazveggie', 'url': None, 'entities': {'description': {'urls': []}}, 'protected': False, 'followers_count': 151, 'friends_count': 327, 'listed_count': 3, 'created_at': 'Wed Feb 04 13:19:59 +0000 2009', 'favourites_count': 1766, 'utc_offset': None, 'time_zone': None, 'geo_enabled': True, 'verified': False, 'statuses_count': 4887, 'lang': None, 'contributors_enabled': False, 'is_translator': False, 'is_translation_enabled': False, 'profile_background_color': '9AE4E8', 'profile_background_image_url': 'http://abs.twimg.com/images/themes/theme1/bg.png', 'profile_background_image_url_https': 'https://abs.twimg.com/images/themes/theme1/bg.png', 'profile_background_tile': True, 'profile_image_url': 'http://pbs.twimg.com/profile_images/75330423/howmanymariosxx0_normal.jpg', 'profile_image_url_https': 'https://pbs.twimg.com/profile_images/75330423/howmanymariosxx0_normal.jpg', 'profile_banner_url': 'https://pbs.twimg.com/profile_banners/20051885/1582581560', 'profile_link_color': '1CB0E6', 'profile_sidebar_border_color': '151F61', 'profile_sidebar_fill_color': 'FFEECC', 'profile_text_color': '333333', 'profile_use_background_image': True, 'has_extended_profile': True, 'default_profile': False, 'default_profile_image': False, 'following': None, 'follow_request_sent': None, 'notifications': None, 'translator_type': 'none'}</t>
  </si>
  <si>
    <t>Fri Mar 06 09:34:43 +0000 2020</t>
  </si>
  <si>
    <t>"Five Countries and Tech firms agree groundbreaking principles to keep #children safe online"
#Australia, #Canada, #NewZealand, #UK, #USA 
Tech firms who endorsed the principles were #Facebook, #Google, #Microsoft, #Twitter, #Snap and #Roblox
https://t.co/DhG4MvcTbn @maryCyPsy https://t.co/OOEaPfaenl</t>
  </si>
  <si>
    <t>{'id': 3055290779, 'id_str': '3055290779', 'name': 'ðŸŒž â˜¾ ðŸ™ ((( CITechRPM | BlueBlood ))) â', 'screen_name': 'CITechRPM', 'location': 'United Kingdom', 'description': 'â–ˆâ–ˆ â–ˆâ–ˆâ–ˆ â–ˆâ–ˆâ–ˆâ–ˆ â–ˆâ–ˆâ–ˆâ–ˆâ–ˆâ–ˆâ–ˆâ–ˆ #InfoSec #PCBuilder #Future #Technology #UK #Education #Space #Science #OldGamer\n \nAhh! ahh! ah hashtags\n\nMy Linktree https://t.co/GuKvLbsxAT', 'url': 'https://t.co/WRjZsQ9FjI', 'entities': {'url': {'urls': [{'url': 'https://t.co/WRjZsQ9FjI', 'expanded_url': 'http://blueblood.royalwebhosting.net', 'display_url': 'blueblood.royalwebhosting.net', 'indices': [0, 23]}]}, 'description': {'urls': [{'url': 'https://t.co/GuKvLbsxAT', 'expanded_url': 'http://linktr.ee/citechrpm', 'display_url': 'linktr.ee/citechrpm', 'indices': [139, 162]}]}}, 'protected': False, 'followers_count': 1775, 'friends_count': 4999, 'listed_count': 321, 'created_at': 'Mon Feb 23 09:20:50 +0000 2015', 'favourites_count': 897, 'utc_offset': None, 'time_zone': None, 'geo_enabled': False, 'verified': False, 'statuses_count': 9593, 'lang': None, 'contributors_enabled': False, 'is_translator': False, 'is_translation_enabled': False, 'profile_background_color': 'C40E2D', 'profile_background_image_url': 'http://abs.twimg.com/images/themes/theme1/bg.png', 'profile_background_image_url_https': 'https://abs.twimg.com/images/themes/theme1/bg.png', 'profile_background_tile': True, 'profile_image_url': 'http://pbs.twimg.com/profile_images/1213537450158632961/NXfDEevT_normal.jpg', 'profile_image_url_https': 'https://pbs.twimg.com/profile_images/1213537450158632961/NXfDEevT_normal.jpg', 'profile_banner_url': 'https://pbs.twimg.com/profile_banners/3055290779/1583093280', 'profile_link_color': '2E5090', 'profile_sidebar_border_color': 'C0DEED', 'profile_sidebar_fill_color': 'DDEEF6', 'profile_text_color': '333333', 'profile_use_background_image': True, 'has_extended_profile': False, 'default_profile': False, 'default_profile_image': False, 'following': None, 'follow_request_sent': None, 'notifications': None, 'translator_type': 'none'}</t>
  </si>
  <si>
    <t>Fri Mar 06 09:32:53 +0000 2020</t>
  </si>
  <si>
    <t>I do not like the new #Microsoft #MicrosoftEdge</t>
  </si>
  <si>
    <t>{'id': 1146207330956128257, 'id_str': '1146207330956128257', 'name': 'DanDB', 'screen_name': 'DanDBisdabest', 'location': 'Milton Keynes, England', 'description': "I don't like you and you don't like me... fair enough", 'url': None, 'entities': {'description': {'urls': []}}, 'protected': False, 'followers_count': 1, 'friends_count': 30, 'listed_count': 0, 'created_at': 'Wed Jul 03 00:01:38 +0000 2019', 'favourites_count': 124, 'utc_offset': None, 'time_zone': None, 'geo_enabled': False, 'verified': False, 'statuses_count': 146,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'http://pbs.twimg.com/profile_images/1146212234898694146/QxPI21CV_normal.png', 'profile_image_url_https': 'https://pbs.twimg.com/profile_images/1146212234898694146/QxPI21CV_normal.png', 'profile_banner_url': 'https://pbs.twimg.com/profile_banners/1146207330956128257/1562114194', 'profile_link_color': '981CEB',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</si>
  <si>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Fri Mar 06 09:30:00 +0000 2020</t>
  </si>
  <si>
    <t>. @TexasChildrens' John Hamm explains how their partnership with @HPE and use of #AI has enabled their #radiology department to create a better care path in complex cases.
#HPEalliances #Microsoft #ArtificialIIntelligence #HybridCloud #AI #Healthcare #HIMMS20 https://t.co/9JHHAcju8g</t>
  </si>
  <si>
    <t>{'id': 3937914677, 'id_str': '3937914677', 'name': 'TechNative', 'screen_name': 'TechNative', 'location': 'Earth', 'description': 'Technology at Work â€¢ #EnterpriseIT â€¢ #AI â€¢ #BigData â€¢ #IoT â€¢ #IIoT #InfoSec â€¢ Videos: #TechNativeTV â€¢ LinkedIn: https://t.co/M28Hx1soMh', 'url': 'https://t.co/uOIdDajS6S', 'entities': {'url': {'urls': [{'url': 'https://t.co/uOIdDajS6S', 'expanded_url': 'http://technative.io', 'display_url': 'technative.io', 'indices': [0, 23]}]}, 'description': {'urls': [{'url': 'https://t.co/M28Hx1soMh', 'expanded_url': 'https://www.linkedin.com/company/technative', 'display_url': 'linkedin.com/company/technaâ€¦', 'indices': [112, 135]}]}}, 'protected': False, 'followers_count': 84269, 'friends_count': 66035, 'listed_count': 2725, 'created_at': 'Mon Oct 12 14:42:00 +0000 2015', 'favourites_count': 4869, 'utc_offset': None, 'time_zone': None, 'geo_enabled': False, 'verified': False, 'statuses_count': 62266, 'lang': None, 'contributors_enabled': False, 'is_translator': False, 'is_translation_enabled': False, 'profile_background_color': '212349', 'profile_background_image_url': 'http://abs.twimg.com/images/themes/theme1/bg.png', 'profile_background_image_url_https': 'https://abs.twimg.com/images/themes/theme1/bg.png', 'profile_background_tile': False, 'profile_image_url': 'http://pbs.twimg.com/profile_images/877265193818103808/uriy-gaK_normal.jpg', 'profile_image_url_https': 'https://pbs.twimg.com/profile_images/877265193818103808/uriy-gaK_normal.jpg', 'profile_banner_url': 'https://pbs.twimg.com/profile_banners/3937914677/1526603737', 'profile_link_color': '1B95E0',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</si>
  <si>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Fri Mar 06 09:25:52 +0000 2020</t>
  </si>
  <si>
    <t>Retweet if you want to cum on my face  #Kentucky   #microsoft #pictures https://t.co/SEw9yVQAQ6</t>
  </si>
  <si>
    <t>{'id': 1235635429669560321, 'id_str': '1235635429669560321', 'name': 'Jessica Reed', 'screen_name': 'spyrirrade', 'location': 'Fargo, USA', 'description': 'Every time I see you, I fall in love all over again.', 'url': None, 'entities': {'description': {'urls': []}}, 'protected': False, 'followers_count': 4, 'friends_count': 26, 'listed_count': 0, 'created_at': 'Thu Mar 05 18:37:04 +0000 2020', 'favourites_count': 0, 'utc_offset': None, 'time_zone': None, 'geo_enabled': False, 'verified': False, 'statuses_count': 9, 'lang': None, 'contributors_enabled': False, 'is_translator': False, 'is_translation_enabled': False, 'profile_background_color': 'F5F8FA', 'profile_background_image_url': None, 'profile_background_image_url_https': None, 'profile_background_tile': False, 'profile_image_url': 'http://pbs.twimg.com/profile_images/1235655328353726464/ZDdx97SX_normal.jpg', 'profile_image_url_https': 'https://pbs.twimg.com/profile_images/1235655328353726464/ZDdx97SX_normal.jpg', 'profile_banner_url': 'https://pbs.twimg.com/profile_banners/1235635429669560321/1583438199',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</si>
  <si>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Fri Mar 06 09:25:48 +0000 2020</t>
  </si>
  <si>
    <t>Just discovered Microsoft Planner AND the fact it integrates with Microsoft To Do! #MicrosoftPlanner #office365 #Microsoft #MicrosoftTeams</t>
  </si>
  <si>
    <t>{'id': 1149211410427260928, 'id_str': '1149211410427260928', 'name': 'Daniel McLoughlin', 'screen_name': 'CloudDevDan', 'location': 'England, United Kingdom', 'description': 'Azure Systems Developer, Serverless advocate and coffee snob.  All opinions are my own.', 'url': None, 'entities': {'description': {'urls': []}}, 'protected': False, 'followers_count': 173, 'friends_count': 579, 'listed_count': 2, 'created_at': 'Thu Jul 11 06:58:46 +0000 2019', 'favourites_count': 362, 'utc_offset': None, 'time_zone': None, 'geo_enabled': False, 'verified': False, 'statuses_count': 225,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'http://pbs.twimg.com/profile_images/1218089908478320641/WFnXWEe4_normal.jpg', 'profile_image_url_https': 'https://pbs.twimg.com/profile_images/1218089908478320641/WFnXWEe4_normal.jpg', 'profile_banner_url': 'https://pbs.twimg.com/profile_banners/1149211410427260928/1571126433', 'profile_link_color': 'CCCCCC',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</si>
  <si>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Fri Mar 06 09:25:22 +0000 2020</t>
  </si>
  <si>
    <t>Completed MS Azure Fundamentals exam earlier today. Thanks to @Azure account team and @SAP  multi-cloud for the support. Was impressed by @MicrosoftLearn and the quality of the public docu. https://t.co/k2YUOdpygn
#Microsoft #Azure #AzureCloud #microsoftazure #microsoftcertified</t>
  </si>
  <si>
    <t>{'id': 179109998, 'id_str': '179109998', 'name': 'Pavel Pavlov', 'screen_name': 'PavelnPavlov', 'location': 'Germany', 'description': '', 'url': 'https://t.co/P2zdRda0J9', 'entities': {'url': {'urls': [{'url': 'https://t.co/P2zdRda0J9', 'expanded_url': 'https://www.pavel-pavlov.com/', 'display_url': 'pavel-pavlov.com', 'indices': [0, 23]}]}, 'description': {'urls': []}}, 'protected': False, 'followers_count': 126, 'friends_count': 273, 'listed_count': 7, 'created_at': 'Mon Aug 16 14:48:22 +0000 2010', 'favourites_count': 143, 'utc_offset': None, 'time_zone': None, 'geo_enabled': True, 'verified': False, 'statuses_count': 216,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'http://pbs.twimg.com/profile_images/1181813559866597382/dVg7fzox_normal.jpg', 'profile_image_url_https': 'https://pbs.twimg.com/profile_images/1181813559866597382/dVg7fzox_normal.jpg', 'profile_banner_url': 'https://pbs.twimg.com/profile_banners/179109998/1511805198',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</si>
  <si>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Mar 06 09:25:14 +0000 2020</t>
  </si>
  <si>
    <t>'Quantum computers will change the world (if they work)' by @amitkatwala for @WIRED 
https://t.co/jLcgquZdiF
#QuantumComputing #Qubit #IBM #Microsoft #Google #technology #tech</t>
  </si>
  <si>
    <t>{'id': 1049953864642891776, 'id_str': '1049953864642891776', 'name': 'Can Factory', 'screen_name': 'can_factory', 'location': 'London, England', 'description': 'Can Factory is a London software development company known for building high-profile, high-traffic eCommerce and Content Management solutions for clients.', 'url': 'https://t.co/SBBI7sqeCC', 'entities': {'url': {'urls': [{'url': 'https://t.co/SBBI7sqeCC', 'expanded_url': 'https://www.canfactory.com', 'display_url': 'canfactory.com', 'indices': [0, 23]}]}, 'description': {'urls': []}}, 'protected': False, 'followers_count': 11, 'friends_count': 86, 'listed_count': 0, 'created_at': 'Wed Oct 10 09:24:43 +0000 2018', 'favourites_count': 240, 'utc_offset': None, 'time_zone': None, 'geo_enabled': False, 'verified': False, 'statuses_count': 310, 'lang': None, 'contributors_enabled': False, 'is_translator': False, 'is_translation_enabled': False, 'profile_background_color': 'F5F8FA', 'profile_background_image_url': None, 'profile_background_image_url_https': None, 'profile_background_tile': False, 'profile_image_url': 'http://pbs.twimg.com/profile_images/1082646189558902784/oxZAXW4K_normal.jpg', 'profile_image_url_https': 'https://pbs.twimg.com/profile_images/1082646189558902784/oxZAXW4K_normal.jpg', 'profile_banner_url': 'https://pbs.twimg.com/profile_banners/1049953864642891776/1539257265',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</si>
  <si>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Mar 06 09:23:40 +0000 2020</t>
  </si>
  <si>
    <t>Cortana might get a new name , Microsoft  is planning to rebrand  it
#cortana #Microsoft #microsftsurface #surface #office365 #office 
https://t.co/GKDlMHGJJg</t>
  </si>
  <si>
    <t>{'id': 71820704, 'id_str': '71820704', 'name': 'themartisboy', 'screen_name': 'themartisboy', 'location': 'ÃœT: 12.9791283,77.6548254', 'description': 'Microsoft and Liverpool fanboy  Huge passion towards  marketing and analytics, Technology freak and proud biker', 'url': 'https://t.co/NRmwf3wlvO', 'entities': {'url': {'urls': [{'url': 'https://t.co/NRmwf3wlvO', 'expanded_url': 'http://www.nerdytechnos.com', 'display_url': 'nerdytechnos.com', 'indices': [0, 23]}]}, 'description': {'urls': []}}, 'protected': False, 'followers_count': 182, 'friends_count': 1122, 'listed_count': 10, 'created_at': 'Sat Sep 05 15:09:53 +0000 2009', 'favourites_count': 671, 'utc_offset': None, 'time_zone': None, 'geo_enabled': True, 'verified': False, 'statuses_count': 1748, 'lang': None, 'contributors_enabled': False, 'is_translator': False, 'is_translation_enabled': False, 'profile_background_color': '352726', 'profile_background_image_url': 'http://abs.twimg.com/images/themes/theme5/bg.gif', 'profile_background_image_url_https': 'https://abs.twimg.com/images/themes/theme5/bg.gif', 'profile_background_tile': True, 'profile_image_url': 'http://pbs.twimg.com/profile_images/1171117337069654016/29yY0EMH_normal.jpg', 'profile_image_url_https': 'https://pbs.twimg.com/profile_images/1171117337069654016/29yY0EMH_normal.jpg', 'profile_banner_url': 'https://pbs.twimg.com/profile_banners/71820704/1476203236', 'profile_link_color': '1B95E0', 'profile_sidebar_border_color': '829D5E', 'profile_sidebar_fill_color': '99CC33', 'profile_text_color': '3E4415', 'profile_use_background_image': True, 'has_extended_profile': True, 'default_profile': False, 'default_profile_image': False, 'following': None, 'follow_request_sent': None, 'notifications': None, 'translator_type': 'none'}</t>
  </si>
  <si>
    <t>Fri Mar 06 09:23:24 +0000 2020</t>
  </si>
  <si>
    <t>#Register at https://t.co/046Lp2UFoi and you can also #upload your own #document #templates set a fee and #earn a #commission from each download - The #online #Marketplace for all your document needs
#Microsoft #earnmoney #Online #free #video #easy #Simple #passive #income #extra https://t.co/hLaWybbgsI</t>
  </si>
  <si>
    <t>{'id': 944904573143146497, 'id_str': '944904573143146497', 'name': 'Modeloe', 'screen_name': 'Modeloeworld', 'location': 'London, England', 'description': 'Simple online template solution for smart Businesses &amp; organisations     #Templates: #Businesstemplates #Wordtemplates #Exceltemplates #Documenttemplates', 'url': 'https://t.co/eF2kjzmRhA', 'entities': {'url': {'urls': [{'url': 'https://t.co/eF2kjzmRhA', 'expanded_url': 'http://www.modeloe.com', 'display_url': 'modeloe.com', 'indices': [0, 23]}]}, 'description': {'urls': []}}, 'protected': False, 'followers_count': 81, 'friends_count': 57, 'listed_count': 0, 'created_at': 'Sun Dec 24 12:16:20 +0000 2017', 'favourites_count': 67, 'utc_offset': None, 'time_zone': None, 'geo_enabled': False, 'verified': False, 'statuses_count': 601,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'http://pbs.twimg.com/profile_images/947284549238775810/t7cGYrny_normal.jpg', 'profile_image_url_https': 'https://pbs.twimg.com/profile_images/947284549238775810/t7cGYrny_normal.jpg', 'profile_banner_url': 'https://pbs.twimg.com/profile_banners/944904573143146497/1514481273', 'profile_link_color': 'FF691F',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</si>
  <si>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Fri Mar 06 09:21:26 +0000 2020</t>
  </si>
  <si>
    <t>Introducing Quantum Impact (Ep. 0)  https://t.co/kiFeV7dfbd   #Microsoft #Environment #Cloud #Quantum https://t.co/PrYfjoaAAf</t>
  </si>
  <si>
    <t>{'id': 3420777047, 'id_str': '3420777047', 'name': 'gurrammallareddy', 'screen_name': 'UK365GUY', 'location': 'England, United Kingdom', 'description': 'Microsoft Dynamics 365 consultant/developer, \nHaving years of experience in IT Industry.\nExperties CRM\nBlog: https://t.co/3rPAHNSDus', 'url': 'https://t.co/cXJTerzCzr', 'entities': {'url': {'urls': [{'url': 'https://t.co/cXJTerzCzr', 'expanded_url': 'http://www.gmrit-solutions.com', 'display_url': 'gmrit-solutions.com', 'indices': [0, 23]}]}, 'description': {'urls': [{'url': 'https://t.co/3rPAHNSDus', 'expanded_url': 'http://www.mscrmgmr.blogspot.co.uk', 'display_url': 'mscrmgmr.blogspot.co.uk', 'indices': [109, 132]}]}}, 'protected': False, 'followers_count': 103, 'friends_count': 670, 'listed_count': 1, 'created_at': 'Thu Aug 13 19:37:50 +0000 2015', 'favourites_count': 38, 'utc_offset': None, 'time_zone': None, 'geo_enabled': False, 'verified': False, 'statuses_count': 924,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'http://pbs.twimg.com/profile_images/1038056503079567360/p2xXQIkd_normal.jpg', 'profile_image_url_https': 'https://pbs.twimg.com/profile_images/1038056503079567360/p2xXQIkd_normal.jpg', 'profile_banner_url': 'https://pbs.twimg.com/profile_banners/3420777047/1543853624', 'profile_link_color': '1B95E0',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</si>
  <si>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Introducing Quantum Impact (Ep. 0)  https://t.co/TKAHnR1v2A   #Microsoft #Environment #Cloud #Quantum https://t.co/GGRb6sCyDr</t>
  </si>
  <si>
    <t>{'id': 890482962235625474, 'id_str': '890482962235625474', 'name': 'GMR IT SOLUTIONS LTD', 'screen_name': 'gmr_admin', 'location': 'England, United Kingdom', 'description': 'We are Microsoft Silver Partner,specialist in Microsoft  Dynamics 365,PowerApps Azure, IoT, Power BI. we deliver projects for small medium size businesses.', 'url': 'https://t.co/cXJTerzCzr', 'entities': {'url': {'urls': [{'url': 'https://t.co/cXJTerzCzr', 'expanded_url': 'http://www.gmrit-solutions.com', 'display_url': 'gmrit-solutions.com', 'indices': [0, 23]}]}, 'description': {'urls': []}}, 'protected': False, 'followers_count': 120, 'friends_count': 700, 'listed_count': 3, 'created_at': 'Thu Jul 27 08:04:17 +0000 2017', 'favourites_count': 13, 'utc_offset': None, 'time_zone': None, 'geo_enabled': False, 'verified': False, 'statuses_count': 835,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'http://pbs.twimg.com/profile_images/1142852037828317184/jS51fc-I_normal.png', 'profile_image_url_https': 'https://pbs.twimg.com/profile_images/1142852037828317184/jS51fc-I_normal.png', 'profile_banner_url': 'https://pbs.twimg.com/profile_banners/890482962235625474/1561311937', 'profile_link_color': '1B95E0',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</si>
  <si>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Fri Mar 06 09:21:05 +0000 2020</t>
  </si>
  <si>
    <t>CCL announces partnership with Microsoft to meet Azure demand
https://t.co/PoTeFErwUH 
#ccl #microsoft #azure #cloud #devops #infrastructure #migration #secure #issquared #hybridcloud https://t.co/dYkfK2W96u</t>
  </si>
  <si>
    <t>{'id': 1115112276, 'id_str': '1115112276', 'name': 'ISSQUARED, Inc', 'screen_name': 'IssquaredInc', 'location': 'Westlake Village, CA 91361', 'description': 'ISSQUAREDÂ® provides end-to-end security solutions for identifying threats and vulnerabilities,\nwhile defining real-time remediation of security breaches.', 'url': 'http://t.co/gViRUJan', 'entities': {'url': {'urls': [{'url': 'http://t.co/gViRUJan', 'expanded_url': 'http://www.issquaredinc.com/', 'display_url': 'issquaredinc.com', 'indices': [0, 20]}]}, 'description': {'urls': []}}, 'protected': False, 'followers_count': 85, 'friends_count': 224, 'listed_count': 4, 'created_at': 'Wed Jan 23 19:31:11 +0000 2013', 'favourites_count': 96, 'utc_offset': None, 'time_zone': None, 'geo_enabled': True, 'verified': False, 'statuses_count': 2778,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'http://pbs.twimg.com/profile_images/1219213580895014912/BzrcwH8X_normal.jpg', 'profile_image_url_https': 'https://pbs.twimg.com/profile_images/1219213580895014912/BzrcwH8X_normal.jpg', 'profile_banner_url': 'https://pbs.twimg.com/profile_banners/1115112276/1575484907',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</si>
  <si>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Mar 06 09:17:23 +0000 2020</t>
  </si>
  <si>
    <t>Csharp developers this doesn't mean you can ditch your null reference checks. I foresee some sloppy lazy code coming out of this.... https://t.co/F6QSYryZCH #Csharp #dotnet #dotnetcore #Software #softwaredevelopment #coding #code #Microsoft #programming</t>
  </si>
  <si>
    <t>Fri Mar 06 09:16:07 +0000 2020</t>
  </si>
  <si>
    <t>Hundreds of #Microsoft sub-domains open to #hijacking
https://t.co/V5qxhdjkRa
#securityaffairs #hacking</t>
  </si>
  <si>
    <t>{'id': 405658492, 'id_str': '405658492', 'name': 'Security Affairs', 'screen_name': 'securityaffairs', 'location': 'Napoli, Italy', 'description': 'Pierluigi Paganini, founder of Security Affairs and Cybaze SPA, ENISA ETL Group, Ethical Hacker, Researcher, Security Evangelist, Security Analyst.', 'url': 'http://t.co/V3OIFUqNCm', 'entities': {'url': {'urls': [{'url': 'http://t.co/V3OIFUqNCm', 'expanded_url': 'http://securityaffairs.co/wordpress/', 'display_url': 'securityaffairs.co/wordpress/', 'indices': [0, 22]}]}, 'description': {'urls': []}}, 'protected': False, 'followers_count': 29646, 'friends_count': 2514, 'listed_count': 1992, 'created_at': 'Sat Nov 05 16:26:57 +0000 2011', 'favourites_count': 2046, 'utc_offset': None, 'time_zone': None, 'geo_enabled': False, 'verified': False, 'statuses_count': 218377,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'http://pbs.twimg.com/profile_images/3703513695/4ae724ea6ed248d871bc9d523ae1c24e_normal.png', 'profile_image_url_https': 'https://pbs.twimg.com/profile_images/3703513695/4ae724ea6ed248d871bc9d523ae1c24e_normal.png', 'profile_banner_url': 'https://pbs.twimg.com/profile_banners/405658492/1398237146',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</si>
  <si>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Fri Mar 06 09:16:03 +0000 2020</t>
  </si>
  <si>
    <t>Joao Couto - Machines/robots will learn faster then humans. But they will lack creativity, the ability to collaborate or share experiences. We humans will still be needed  !
#iWD20 #modernworkplace #collaboration #microsoft</t>
  </si>
  <si>
    <t>{'id': 1949918078, 'id_str': '1949918078', 'name': 'Antje Lamartine', 'screen_name': 'AntjeLamartine', 'location': 'Munich, Germany', 'description': 'O365 Change &amp; User Adoption Consultant | Helps People Embrace Change and Work Smarter | Speaker &amp; SPS Organizer | Lover of Winter and Yarn', 'url': None, 'entities': {'description': {'urls': []}}, 'protected': False, 'followers_count': 434, 'friends_count': 281, 'listed_count': 21, 'created_at': 'Wed Oct 09 19:12:57 +0000 2013', 'favourites_count': 867, 'utc_offset': None, 'time_zone': None, 'geo_enabled': False, 'verified': False, 'statuses_count': 546,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'http://pbs.twimg.com/profile_images/858080444755189760/5vRuEVSq_normal.jpg', 'profile_image_url_https': 'https://pbs.twimg.com/profile_images/858080444755189760/5vRuEVSq_normal.jpg', 'profile_banner_url': 'https://pbs.twimg.com/profile_banners/1949918078/1432329153', 'profile_link_color': '89C9FA',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</si>
  <si>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Fri Mar 06 09:13:28 +0000 2020</t>
  </si>
  <si>
    <t>#Microsoft reveals that 99.9% of compromised accounts on their platforms didn't use multi-factor authentication (#MFA), each month 0.5% new compromises, just in January 1.2M.  #cybersecurity
The main reason is that 60% of users re...https://t.co/HT09NuoQ86 https://t.co/PoC4RHc3Fn</t>
  </si>
  <si>
    <t>{'id': 374932904, 'id_str': '374932904', 'name': 'Mario Procopio', 'screen_name': 'The_Proc', 'location': 'Amsterdam, North Holland', 'description': 'Group Director of Cyber Security in VEON - I care to share cyber security information that is useful for my job, hopefully it can be interesting for you too !ðŸ¦‚', 'url': None, 'entities': {'description': {'urls': []}}, 'protected': False, 'followers_count': 225, 'friends_count': 334, 'listed_count': 59, 'created_at': 'Sat Sep 17 06:35:54 +0000 2011', 'favourites_count': 779, 'utc_offset': None, 'time_zone': None, 'geo_enabled': True, 'verified': False, 'statuses_count': 6472,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'http://pbs.twimg.com/profile_images/1211737828700413954/WRAdgGfd_normal.jpg', 'profile_image_url_https': 'https://pbs.twimg.com/profile_images/1211737828700413954/WRAdgGfd_normal.jpg', 'profile_banner_url': 'https://pbs.twimg.com/profile_banners/374932904/1452940416',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</si>
  <si>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Mar 06 09:13:02 +0000 2020</t>
  </si>
  <si>
    <t>#Microsoft &amp;amp; #Google join ranks offering free remote working tools amid #coronavirus outbreak https://t.co/Leto9gCkd0 https://t.co/haOuHVsb51</t>
  </si>
  <si>
    <t>{'id': 1218229083324211200, 'id_str': '1218229083324211200', 'name': 'Yarranton IT Services', 'screen_name': 'yarranton_it', 'location': '', 'description': 'Yarranton Limited are providers of managed IT services and support for Business users in the West Midlands', 'url': 'https://t.co/hEOJlGEHi9', 'entities': {'url': {'urls': [{'url': 'https://t.co/hEOJlGEHi9', 'expanded_url': 'https://yarranton.co.uk', 'display_url': 'yarranton.co.uk', 'indices': [0, 23]}]}, 'description': {'urls': []}}, 'protected': False, 'followers_count': 4, 'friends_count': 15, 'listed_count': 0, 'created_at': 'Fri Jan 17 17:52:21 +0000 2020', 'favourites_count': 2, 'utc_offset': None, 'time_zone': None, 'geo_enabled': False, 'verified': False, 'statuses_count': 48, 'lang': None, 'contributors_enabled': False, 'is_translator': False, 'is_translation_enabled': False, 'profile_background_color': 'F5F8FA', 'profile_background_image_url': None, 'profile_background_image_url_https': None, 'profile_background_tile': False, 'profile_image_url': 'http://pbs.twimg.com/profile_images/1218230001675440129/Vpu0Xw51_normal.jpg', 'profile_image_url_https': 'https://pbs.twimg.com/profile_images/1218230001675440129/Vpu0Xw51_normal.jpg',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</si>
  <si>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Mar 06 09:11:19 +0000 2020</t>
  </si>
  <si>
    <t>What a surprise!! Windows updates affecting #Windows10 in a negative way.....AGAIN! https://t.co/zCTjbKHQrU #Microsoft #Software #WindowsUpdates #technews #Technology</t>
  </si>
  <si>
    <t>Fri Mar 06 09:10:53 +0000 2020</t>
  </si>
  <si>
    <t>Following the feature sharing for #Microsoft's most powerful game console #XboxSeriesX , some of the highlights were 120FPS game support and 4K smooth gaming. Can we see these two together? Or is this necessary?</t>
  </si>
  <si>
    <t>{'id': 1234500120495951878, 'id_str': '1234500120495951878', 'name': 'Downloadloot', 'screen_name': 'downloadloot', 'location': 'United States', 'description': 'Secure Download Site ðŸ’¯\nFree Download Software, Apps, Games and E-Books\nOver +1000 Files ðŸ”½\n#Downloadloot', 'url': 'https://t.co/vyQPHdHT66', 'entities': {'url': {'urls': [{'url': 'https://t.co/vyQPHdHT66', 'expanded_url': 'https://downloadloot.com', 'display_url': 'downloadloot.com', 'indices': [0, 23]}]}, 'description': {'urls': []}}, 'protected': False, 'followers_count': 3, 'friends_count': 30, 'listed_count': 0, 'created_at': 'Mon Mar 02 15:25:53 +0000 2020', 'favourites_count': 17, 'utc_offset': None, 'time_zone': None, 'geo_enabled': False, 'verified': False, 'statuses_count': 29, 'lang': None, 'contributors_enabled': False, 'is_translator': False, 'is_translation_enabled': False, 'profile_background_color': 'F5F8FA', 'profile_background_image_url': None, 'profile_background_image_url_https': None, 'profile_background_tile': False, 'profile_image_url': 'http://pbs.twimg.com/profile_images/1234742137742385154/AB0BPGgR_normal.jpg', 'profile_image_url_https': 'https://pbs.twimg.com/profile_images/1234742137742385154/AB0BPGgR_normal.jpg', 'profile_banner_url': 'https://pbs.twimg.com/profile_banners/1234500120495951878/1583220441',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</si>
  <si>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Mar 06 09:09:33 +0000 2020</t>
  </si>
  <si>
    <t>Windows 7 users are refusing to upgrade to Windows 10  despite Microsofts warnings
https://t.co/c6ilNNXYMd 
#microsoft #windows #operatingsystem #os #software #pc #system #issquared #desktop #upgrade https://t.co/9LyKyyUhxq</t>
  </si>
  <si>
    <t>Fri Mar 06 09:08:51 +0000 2020</t>
  </si>
  <si>
    <t xml:space="preserve">so #AMD and #Microsoft worked closely on DXR 1.1 for RDNA2 raytracing with low level API.
Bodes well for next gen xbox, wonder what API #Sony are using? cant see them using DXR surely </t>
  </si>
  <si>
    <t>{'id': 20589184, 'id_str': '20589184', 'name': 'BeN VeNoM', 'screen_name': 'BeN_VeNoM', 'location': 'East Midlands, UK', 'description': 'DJ/Producer/Gamer', 'url': 'http://t.co/g8UEl5uPGf', 'entities': {'url': {'urls': [{'url': 'http://t.co/g8UEl5uPGf', 'expanded_url': 'http://soundcloud.com/benvenom', 'display_url': 'soundcloud.com/benvenom', 'indices': [0, 22]}]}, 'description': {'urls': []}}, 'protected': False, 'followers_count': 350, 'friends_count': 924, 'listed_count': 3, 'created_at': 'Wed Feb 11 13:21:04 +0000 2009', 'favourites_count': 4016, 'utc_offset': None, 'time_zone': None, 'geo_enabled': False, 'verified': False, 'statuses_count': 1353, 'lang': None, 'contributors_enabled': False, 'is_translator': False, 'is_translation_enabled': False, 'profile_background_color': '022330', 'profile_background_image_url': 'http://abs.twimg.com/images/themes/theme15/bg.png', 'profile_background_image_url_https': 'https://abs.twimg.com/images/themes/theme15/bg.png', 'profile_background_tile': False, 'profile_image_url': 'http://pbs.twimg.com/profile_images/3345035179/b68c464e6dc7ecd185ca500676ddc542_normal.jpeg', 'profile_image_url_https': 'https://pbs.twimg.com/profile_images/3345035179/b68c464e6dc7ecd185ca500676ddc542_normal.jpeg', 'profile_banner_url': 'https://pbs.twimg.com/profile_banners/20589184/1362750427', 'profile_link_color': '0084B4', 'profile_sidebar_border_color': 'A8C7F7', 'profile_sidebar_fill_color': 'C0DFEC', 'profile_text_color': '333333', 'profile_use_background_image': True, 'has_extended_profile': False, 'default_profile': False, 'default_profile_image': False, 'following': None, 'follow_request_sent': None, 'notifications': None, 'translator_type': 'none'}</t>
  </si>
  <si>
    <t>Fri Mar 06 09:07:42 +0000 2020</t>
  </si>
  <si>
    <t>https://t.co/oVkZiYHZpG
#Microsoft #M365 Very good decision Microsoft!</t>
  </si>
  <si>
    <t>{'id': 1511468623, 'id_str': '1511468623', 'name': 'Sascha Fredrich', 'screen_name': 'SaschaF80', 'location': 'StÃ¤dteregion Aachen, Nordrhein-Westfalen', 'description': 'Consultant Microsoft Technology &amp; Cloud Solutions, MCT bei Bechtle AG, P-CSA', 'url': 'https://t.co/TzJXHzuZJg', 'entities': {'url': {'urls': [{'url': 'https://t.co/TzJXHzuZJg', 'expanded_url': 'http://de.linkedin.com/pub/sascha-fredrich/9b/131/47/', 'display_url': 'de.linkedin.com/pub/sascha-freâ€¦', 'indices': [0, 23]}]}, 'description': {'urls': []}}, 'protected': False, 'followers_count': 1686, 'friends_count': 4998, 'listed_count': 461, 'created_at': 'Wed Jun 12 19:43:15 +0000 2013', 'favourites_count': 8550, 'utc_offset': None, 'time_zone': None, 'geo_enabled': False, 'verified': False, 'statuses_count': 37985,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'http://pbs.twimg.com/profile_images/477569481351237632/FVZpK4Jx_normal.jpeg', 'profile_image_url_https': 'https://pbs.twimg.com/profile_images/477569481351237632/FVZpK4Jx_normal.jpeg', 'profile_banner_url': 'https://pbs.twimg.com/profile_banners/1511468623/1473174084',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</si>
  <si>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Mar 06 09:05:06 +0000 2020</t>
  </si>
  <si>
    <t>#TIL: #Microsoft #SharePointOnline and #OneDrive data encryption at rest is #awesome! #BitLocker on all drives; #SQL TDE for metadata; files split in 64kb bits; encrypted with unique key per chunk; saved as blobs in #AzureStorage! https://t.co/fm2ForjoHt #Office365 #Microsoft365 https://t.co/AMkWJKRhzc</t>
  </si>
  <si>
    <t>{'id': 792683781777985536, 'id_str': '792683781777985536', 'name': 'Joel Jeffery', 'screen_name': 'JoelBlogs', 'location': 'Brighton, UK', 'description': 'Architect, trainer, SharePoint guru, Azure/Office 365/Microsoft 365 geek, code monkey.', 'url': 'https://t.co/hWbTPOWkKX', 'entities': {'url': {'urls': [{'url': 'https://t.co/hWbTPOWkKX', 'expanded_url': 'https://joelblogs.co.uk', 'display_url': 'joelblogs.co.uk', 'indices': [0, 23]}]}, 'description': {'urls': []}}, 'protected': False, 'followers_count': 56, 'friends_count': 249, 'listed_count': 0, 'created_at': 'Sun Oct 30 11:05:15 +0000 2016', 'favourites_count': 36, 'utc_offset': None, 'time_zone': None, 'geo_enabled': False, 'verified': False, 'statuses_count': 10, 'lang': None, 'contributors_enabled': False, 'is_translator': False, 'is_translation_enabled': False, 'profile_background_color': 'F5F8FA', 'profile_background_image_url': None, 'profile_background_image_url_https': None, 'profile_background_tile': False, 'profile_image_url': 'http://pbs.twimg.com/profile_images/1231889889723068416/A1yGCAC9_normal.jpg', 'profile_image_url_https': 'https://pbs.twimg.com/profile_images/1231889889723068416/A1yGCAC9_normal.jpg', 'profile_banner_url': 'https://pbs.twimg.com/profile_banners/792683781777985536/1582540412',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</si>
  <si>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Fri Mar 06 09:05:00 +0000 2020</t>
  </si>
  <si>
    <t>In March, after #Cairo &amp;amp; #Lisbon still 3 new locations around the World for the Global #HPE #Microsoft #Hybridcloud Summit Roadshow 2020: #Dubai #Mexico and #Boston : get more info and secure your seat at https://t.co/IdMGI7xESb
@renggli_Urs @B_Hallmans @mamajoamato https://t.co/3Zmm7eDPf9</t>
  </si>
  <si>
    <t>{'id': 2835431208, 'id_str': '2835431208', 'name': 'Stephane Bureau', 'screen_name': 'SBUCloud', 'location': 'Grenoble, France', 'description': 'Founder of #Social_4U, Ex-HPE, @Onalytica\'s â€žGlobal Top 100 Cloud Influencers" #IoT #Edge #AI #ML #Cloud #HybridCloud #HPEMSFT #RedHat #GoogleCloud #Social4UTV', 'url': None, 'entities': {'description': {'urls': []}}, 'protected': False, 'followers_count': 25261, 'friends_count': 18990, 'listed_count': 631, 'created_at': 'Mon Sep 29 06:39:14 +0000 2014', 'favourites_count': 3690, 'utc_offset': None, 'time_zone': None, 'geo_enabled': True, 'verified': False, 'statuses_count': 13754,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'http://pbs.twimg.com/profile_images/605774533182812160/IkgZcc4m_normal.jpg', 'profile_image_url_https': 'https://pbs.twimg.com/profile_images/605774533182812160/IkgZcc4m_normal.jpg', 'profile_banner_url': 'https://pbs.twimg.com/profile_banners/2835431208/1446450764', 'profile_link_color': '1B95E0',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</si>
  <si>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Fri Mar 06 09:03:12 +0000 2020</t>
  </si>
  <si>
    <t>Bring AI to your data so you can gain deep knowledge about your business and customers like never before with #Microsoft Data Platform. https://t.co/zZeLZvgi5l</t>
  </si>
  <si>
    <t>{'id': 804433620047974400, 'id_str': '804433620047974400', 'name': 'â€¢ Iron Neo â€¢', 'screen_name': 'IronNeoCom', 'location': 'Russia', 'description': 'The official Twitter page for Iron Neo news\n â€¢ Microsoft Certified Partner â€¢ #Azure â€¢ #Microsoft365 â€¢ #PowerBI â€¢', 'url': 'https://t.co/DM5psZxHwA', 'entities': {'url': {'urls': [{'url': 'https://t.co/DM5psZxHwA', 'expanded_url': 'https://www.iron-neo.com', 'display_url': 'iron-neo.com', 'indices': [0, 23]}]}, 'description': {'urls': []}}, 'protected': False, 'followers_count': 57, 'friends_count': 799, 'listed_count': 0, 'created_at': 'Thu Dec 01 21:14:55 +0000 2016', 'favourites_count': 241, 'utc_offset': None, 'time_zone': None, 'geo_enabled': False, 'verified': False, 'statuses_count': 739,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'http://pbs.twimg.com/profile_images/804563445580525568/aJfDZ_iy_normal.jpg', 'profile_image_url_https': 'https://pbs.twimg.com/profile_images/804563445580525568/aJfDZ_iy_normal.jpg', 'profile_banner_url': 'https://pbs.twimg.com/profile_banners/804433620047974400/1480653288', 'profile_link_color': '1B95E0',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</si>
  <si>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Fri Mar 06 09:00:50 +0000 2020</t>
  </si>
  <si>
    <t>Get unlimited cloud hosting services from JachOOs on the worlds leading cloud platforms.
 Visit: https://t.co/wSpKW2A5wJ
 Talk to us: +971-58-5224667 or  +971-43-468939
#Cloudhosting #Microsoftazure #aws #amazon #amazonwebservice #microsoft #Cloudcomputing #Cloudplatform https://t.co/xtXdleGhKc</t>
  </si>
  <si>
    <t>{'id': 722005189490839553, 'id_str': '722005189490839553', 'name': 'JachOOs', 'screen_name': 'JachOOsltd', 'location': '', 'description': '', 'url': 'https://t.co/kTvxmwGJOC', 'entities': {'url': {'urls': [{'url': 'https://t.co/kTvxmwGJOC', 'expanded_url': 'https://jachoos.com/', 'display_url': 'jachoos.com', 'indices': [0, 23]}]}, 'description': {'urls': []}}, 'protected': False, 'followers_count': 60, 'friends_count': 64, 'listed_count': 0, 'created_at': 'Mon Apr 18 10:13:46 +0000 2016', 'favourites_count': 8, 'utc_offset': None, 'time_zone': None, 'geo_enabled': False, 'verified': False, 'statuses_count': 98, 'lang': None, 'contributors_enabled': False, 'is_translator': False, 'is_translation_enabled': False, 'profile_background_color': '000000', 'profile_background_image_url': 'http://abs.twimg.com/images/themes/theme14/bg.gif', 'profile_background_image_url_https': 'https://abs.twimg.com/images/themes/theme14/bg.gif', 'profile_background_tile': False, 'profile_image_url': 'http://pbs.twimg.com/profile_images/722006847134294016/OxyZg6Ws_normal.jpg', 'profile_image_url_https': 'https://pbs.twimg.com/profile_images/722006847134294016/OxyZg6Ws_normal.jpg', 'profile_banner_url': 'https://pbs.twimg.com/profile_banners/722005189490839553/1461003208', 'profile_link_color': '000000',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</si>
  <si>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Fri Mar 06 09:00:28 +0000 2020</t>
  </si>
  <si>
    <t>In case you were wondering, YES you can run Microsoft workloads in AWS. #microsoft #Windows #aws https://t.co/GTEi906QWb</t>
  </si>
  <si>
    <t>{'id': 981095284930498561, 'id_str': '981095284930498561', 'name': 'kaskade', 'screen_name': 'kaskadecloud', 'location': 'Global', 'description': 'AWS Cloud Experts. We solve business problems with cloud technology.', 'url': 'https://t.co/5lYHxwcKpq', 'entities': {'url': {'urls': [{'url': 'https://t.co/5lYHxwcKpq', 'expanded_url': 'http://www.kaskade.cloud', 'display_url': 'kaskade.cloud', 'indices': [0, 23]}]}, 'description': {'urls': []}}, 'protected': False, 'followers_count': 120, 'friends_count': 254, 'listed_count': 4, 'created_at': 'Tue Apr 03 09:05:18 +0000 2018', 'favourites_count': 506, 'utc_offset': None, 'time_zone': None, 'geo_enabled': False, 'verified': False, 'statuses_count': 1215, 'lang': None, 'contributors_enabled': False, 'is_translator': False, 'is_translation_enabled': False, 'profile_background_color': 'F5F8FA', 'profile_background_image_url': None, 'profile_background_image_url_https': None, 'profile_background_tile': False, 'profile_image_url': 'http://pbs.twimg.com/profile_images/1000467681823387649/2NjUVejl_normal.jpg', 'profile_image_url_https': 'https://pbs.twimg.com/profile_images/1000467681823387649/2NjUVejl_normal.jpg', 'profile_banner_url': 'https://pbs.twimg.com/profile_banners/981095284930498561/1522746508',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</si>
  <si>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Mar 06 09:00:19 +0000 2020</t>
  </si>
  <si>
    <t>My personal website. Senior Software Engineer. Specialized in #Microsoft Technologies including #dotnet #dotnetcore &amp;amp; #Azure 
https://t.co/bXH8SPFjt0 https://t.co/VSjY2lihil</t>
  </si>
  <si>
    <t>{'id': 2753869938, 'id_str': '2753869938', 'name': 'Eduardo Fonseca B.', 'screen_name': 'efonsecabcr', 'location': 'Costa Rica', 'description': 'Senior Software Engineer Specialized in #Microsoft #dotnetcore &amp; #azure Passionate for #socialgood with #technology #psychology &amp; #gamedev', 'url': 'https://t.co/5aIodhxT28', 'entities': {'url': {'urls': [{'url': 'https://t.co/5aIodhxT28', 'expanded_url': 'http://eduardofonseca.cr', 'display_url': 'eduardofonseca.cr', 'indices': [0, 23]}]}, 'description': {'urls': []}}, 'protected': False, 'followers_count': 1688, 'friends_count': 3036, 'listed_count': 587, 'created_at': 'Fri Aug 22 04:13:15 +0000 2014', 'favourites_count': 3910, 'utc_offset': None, 'time_zone': None, 'geo_enabled': True, 'verified': False, 'statuses_count': 42639,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'http://pbs.twimg.com/profile_images/1200192956940128257/CGW8xfvG_normal.jpg', 'profile_image_url_https': 'https://pbs.twimg.com/profile_images/1200192956940128257/CGW8xfvG_normal.jpg',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</si>
  <si>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Mar 06 09:00:08 +0000 2020</t>
  </si>
  <si>
    <t>Read my Mar 6 #Microsoft Newsletter featuring Don't Worry,... https://t.co/svdnon0bCs Most interesting daily topics about Microsoft.</t>
  </si>
  <si>
    <t>{'id': 102782584, 'id_str': '102782584', 'name': 'Boriana Petrova', 'screen_name': 'borianapetrova', 'location': 'Sofia, Bulgaria', 'description': 'Microsoft Certified Trainer, Microsoft MVP for Excel, CEO of ITraining (https://t.co/sx4XNqpLp7); Founder of Bulgaria Excel Days annual conference', 'url': 'http://t.co/FJBB9foAUr', 'entities': {'url': {'urls': [{'url': 'http://t.co/FJBB9foAUr', 'expanded_url': 'http://about.me/boriana.petrova', 'display_url': 'about.me/boriana.petrova', 'indices': [0, 22]}]}, 'description': {'urls': [{'url': 'https://t.co/sx4XNqpLp7', 'expanded_url': 'http://itraining.bg', 'display_url': 'itraining.bg', 'indices': [72, 95]}]}}, 'protected': False, 'followers_count': 609, 'friends_count': 514, 'listed_count': 120, 'created_at': 'Thu Jan 07 20:31:54 +0000 2010', 'favourites_count': 756, 'utc_offset': None, 'time_zone': None, 'geo_enabled': True, 'verified': False, 'statuses_count': 11976, 'lang': None, 'contributors_enabled': False, 'is_translator': False, 'is_translation_enabled': False, 'profile_background_color': '1A1B1F', 'profile_background_image_url': 'http://abs.twimg.com/images/themes/theme9/bg.gif', 'profile_background_image_url_https': 'https://abs.twimg.com/images/themes/theme9/bg.gif', 'profile_background_tile': True, 'profile_image_url': 'http://pbs.twimg.com/profile_images/1199295210553053184/c8um1_P0_normal.jpg', 'profile_image_url_https': 'https://pbs.twimg.com/profile_images/1199295210553053184/c8um1_P0_normal.jpg', 'profile_banner_url': 'https://pbs.twimg.com/profile_banners/102782584/1574704516', 'profile_link_color': '0330A3', 'profile_sidebar_border_color': 'FFFFFF', 'profile_sidebar_fill_color': '252429', 'profile_text_color': '666666', 'profile_use_background_image': True, 'has_extended_profile': True, 'default_profile': False, 'default_profile_image': False, 'following': None, 'follow_request_sent': None, 'notifications': None, 'translator_type': 'none'}</t>
  </si>
  <si>
    <t>Fri Mar 06 08:51:16 +0000 2020</t>
  </si>
  <si>
    <t>Why #Google Is the Next #Microsoft | #Goog ... | https://t.co/Fi7HGJbjBH #Acer #Adoption #Android #Avatar #Compaq #Dell #Economics #Experiences #HewlettPackard #HTC #HTML #Huawei #IBM #Innovation #IOS #IPhone #Java #LDAP #Lego #LG #LinkedIn #MichaelDell #Motorola #OperatingSystem</t>
  </si>
  <si>
    <t>{'id': 22828899, 'id_str': '22828899', 'name': 'The Venture Company', 'screen_name': 'venturecompany', 'location': 'U.S.A.', 'description': 'The Venture Company is the inventor of a new operating-system for humanity.', 'url': 'https://t.co/Z5dgFT6XNp', 'entities': {'url': {'urls': [{'url': 'https://t.co/Z5dgFT6XNp', 'expanded_url': 'http://venturecompany.com', 'display_url': 'venturecompany.com', 'indices': [0, 23]}]}, 'description': {'urls': []}}, 'protected': False, 'followers_count': 11939, 'friends_count': 0, 'listed_count': 189, 'created_at': 'Wed Mar 04 20:30:45 +0000 2009', 'favourites_count': 6, 'utc_offset': None, 'time_zone': None, 'geo_enabled': True, 'verified': False, 'statuses_count': 15729,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'http://pbs.twimg.com/profile_images/559067248573177856/NQ_shc-y_normal.png', 'profile_image_url_https': 'https://pbs.twimg.com/profile_images/559067248573177856/NQ_shc-y_normal.png', 'profile_banner_url': 'https://pbs.twimg.com/profile_banners/22828899/1565988063',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</si>
  <si>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Mar 06 08:50:05 +0000 2020</t>
  </si>
  <si>
    <t>The new version of Cortana, a virtual assistant created by #Microsoft, will debut with the next major update to Windows 10 in April. Read more here: https://t.co/3zJTw6zsP6</t>
  </si>
  <si>
    <t>{'id': 3091405547, 'id_str': '3091405547', 'name': 'Marketplace AMP', 'screen_name': 'marketplaceamp', 'location': 'Cambridge, England', 'description': 'We specialise in all aspects of setting up, optimising &amp; amplifying online international marketplaces, inc: Amazon Advertising agency &amp; #Alexadevs', 'url': 'https://t.co/fK3f7iW1ND', 'entities': {'url': {'urls': [{'url': 'https://t.co/fK3f7iW1ND', 'expanded_url': 'http://www.marketplaceamp.com', 'display_url': 'marketplaceamp.com', 'indices': [0, 23]}]}, 'description': {'urls': []}}, 'protected': False, 'followers_count': 257, 'friends_count': 572, 'listed_count': 21, 'created_at': 'Fri Mar 13 18:41:39 +0000 2015', 'favourites_count': 281, 'utc_offset': None, 'time_zone': None, 'geo_enabled': False, 'verified': False, 'statuses_count': 2264,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'http://pbs.twimg.com/profile_images/1019208191744364544/YioxgPxZ_normal.jpg', 'profile_image_url_https': 'https://pbs.twimg.com/profile_images/1019208191744364544/YioxgPxZ_normal.jpg', 'profile_banner_url': 'https://pbs.twimg.com/profile_banners/3091405547/1546431824',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</si>
  <si>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Mar 06 08:47:29 +0000 2020</t>
  </si>
  <si>
    <t>DarkReading: Researchers Find 670+ Microsoft Subdomains Vulnerable to Takeover https://t.co/7Gn5f4NGNg 
#Microsoft #subdomain #websecurity #vulnerability</t>
  </si>
  <si>
    <t>{'id': 541829003, 'id_str': '541829003', 'name': 'Stephan Wolf', 'screen_name': 'WolfSec_ch', 'location': 'ZÃ¼rich', 'description': 'Cyber Security Expert / Blockchain Expert / Senior Security Engineer / Architect, #infosec #cybersecurity #cyberdefense, https://t.co/SREZG5pUkQ', 'url': 'https://t.co/EcUjLl2zXO', 'entities': {'url': {'urls': [{'url': 'https://t.co/EcUjLl2zXO', 'expanded_url': 'http://www.wolfsec.ch', 'display_url': 'wolfsec.ch', 'indices': [0, 23]}]}, 'description': {'urls': [{'url': 'https://t.co/SREZG5pUkQ', 'expanded_url': 'http://wolfsec.ch', 'display_url': 'wolfsec.ch', 'indices': [121, 144]}]}}, 'protected': False, 'followers_count': 8973, 'friends_count': 1999, 'listed_count': 220, 'created_at': 'Sat Mar 31 17:27:20 +0000 2012', 'favourites_count': 104, 'utc_offset': None, 'time_zone': None, 'geo_enabled': False, 'verified': False, 'statuses_count': 42905, 'lang': None, 'contributors_enabled': False, 'is_translator': False, 'is_translation_enabled': False, 'profile_background_color': 'D8D8D8', 'profile_background_image_url': 'http://abs.twimg.com/images/themes/theme1/bg.png', 'profile_background_image_url_https': 'https://abs.twimg.com/images/themes/theme1/bg.png', 'profile_background_tile': False, 'profile_image_url': 'http://pbs.twimg.com/profile_images/901897299093278721/3TEyZhGb_normal.jpg', 'profile_image_url_https': 'https://pbs.twimg.com/profile_images/901897299093278721/3TEyZhGb_normal.jpg', 'profile_banner_url': 'https://pbs.twimg.com/profile_banners/541829003/1505081903', 'profile_link_color': '0B0B61',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</si>
  <si>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Fri Mar 06 08:43:13 +0000 2020</t>
  </si>
  <si>
    <t>.@MSLearning,@Microsoft
#Microsoft 365 Mobility and Security (MS-101T00-A) running March 23-27 2020 in London &amp;amp; Online is guaranteed to run #GTR.  Book you place now.
https://t.co/YPABOtmevB https://t.co/ZKCP2fdEa1</t>
  </si>
  <si>
    <t>{'id': 544079024, 'id_str': '544079024', 'name': 'TechData Academy UK', 'screen_name': 'TDAcademy_UK', 'location': 'Locations in Bracknell and London', 'description': 'TechData Academy is a leading provider of educational services for multiple vendors including VMware, Veeam, IBM, and ForgeRock.', 'url': 'https://t.co/VRio1rPDu6', 'entities': {'url': {'urls': [{'url': 'https://t.co/VRio1rPDu6', 'expanded_url': 'https://academy.techdata.com/uk/training/', 'display_url': 'academy.techdata.com/uk/training/', 'indices': [0, 23]}]}, 'description': {'urls': []}}, 'protected': False, 'followers_count': 299, 'friends_count': 375, 'listed_count': 11, 'created_at': 'Tue Apr 03 08:01:34 +0000 2012', 'favourites_count': 35, 'utc_offset': None, 'time_zone': None, 'geo_enabled': False, 'verified': False, 'statuses_count': 681, 'lang': None, 'contributors_enabled': False, 'is_translator': False, 'is_translation_enabled': False, 'profile_background_color': 'F5EEED', 'profile_background_image_url': 'http://abs.twimg.com/images/themes/theme1/bg.png', 'profile_background_image_url_https': 'https://abs.twimg.com/images/themes/theme1/bg.png', 'profile_background_tile': False, 'profile_image_url': 'http://pbs.twimg.com/profile_images/896996504573005824/wMqSOLKE_normal.jpg', 'profile_image_url_https': 'https://pbs.twimg.com/profile_images/896996504573005824/wMqSOLKE_normal.jpg', 'profile_banner_url': 'https://pbs.twimg.com/profile_banners/544079024/1502447108', 'profile_link_color': '3B94D9', 'profile_sidebar_border_color': 'FFFFFF', 'profile_sidebar_fill_color': 'DDEEF6', 'profile_text_color': '333333', 'profile_use_background_image': True, 'has_extended_profile': False, 'default_profile': False, 'default_profile_image': False, 'following': None, 'follow_request_sent': None, 'notifications': None, 'translator_type': 'none'}</t>
  </si>
  <si>
    <t>Fri Mar 06 08:40:01 +0000 2020</t>
  </si>
  <si>
    <t>#Coronavirus Impact on Tech-world.
With the rapid spread of Coronavirus (COVID-19), it has started to create havoc in the #technological industry
https://t.co/QhjzMlUD1u
#covid19 #CoronavirusOutbreak #CoronaAlert #CoronaVirusUpdate #Apple #Google #Microsoft #Samsung  #Tesla https://t.co/53JzYUJswD</t>
  </si>
  <si>
    <t>{'id': 727803364268900353, 'id_str': '727803364268900353', 'name': 'CIO Applications', 'screen_name': 'CIOApplications', 'location': '', 'description': 'CIO Applications is a technology print magazine for the millennial focusing on the usage of various tech start ups. RSS Feeds https://t.co/OTlPAOvRyk', 'url': 'https://t.co/spEklhA6h6', 'entities': {'url': {'urls': [{'url': 'https://t.co/spEklhA6h6', 'expanded_url': 'https://www.cioapplications.com/', 'display_url': 'cioapplications.com', 'indices': [0, 23]}]}, 'description': {'urls': [{'url': 'https://t.co/OTlPAOvRyk', 'expanded_url': 'http://bit.ly/2OhERT3', 'display_url': 'bit.ly/2OhERT3', 'indices': [126, 149]}]}}, 'protected': False, 'followers_count': 3486, 'friends_count': 3839, 'listed_count': 98, 'created_at': 'Wed May 04 10:13:38 +0000 2016', 'favourites_count': 33, 'utc_offset': None, 'time_zone': None, 'geo_enabled': False, 'verified': False, 'statuses_count': 3839,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'http://pbs.twimg.com/profile_images/727804064050778112/H_wuaQNv_normal.jpg', 'profile_image_url_https': 'https://pbs.twimg.com/profile_images/727804064050778112/H_wuaQNv_normal.jpg', 'profile_banner_url': 'https://pbs.twimg.com/profile_banners/727803364268900353/1560241100', 'profile_link_color': '1B95E0',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</si>
  <si>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Fri Mar 06 08:37:56 +0000 2020</t>
  </si>
  <si>
    <t>OT:  Kudos to a company with resources doing the right thing in a time of uncertainty. #Microsoft https://t.co/Ul77cNeLJ1</t>
  </si>
  <si>
    <t>{'id': 974211712885895169, 'id_str': '974211712885895169', 'name': 'Michael Kovacocy', 'screen_name': 'KovacocyMichael', 'location': '', 'description': 'Every single day is a great opportunity to do something special. Fluctuat nec mergitur.', 'url': None, 'entities': {'description': {'urls': []}}, 'protected': False, 'followers_count': 488, 'friends_count': 21, 'listed_count': 6, 'created_at': 'Thu Mar 15 09:12:27 +0000 2018', 'favourites_count': 815, 'utc_offset': None, 'time_zone': None, 'geo_enabled': False, 'verified': False, 'statuses_count': 2045,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'http://pbs.twimg.com/profile_images/1219809399293784065/3VtIh3iq_normal.jpg', 'profile_image_url_https': 'https://pbs.twimg.com/profile_images/1219809399293784065/3VtIh3iq_normal.jpg', 'profile_link_color': 'FF691F',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</si>
  <si>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Fri Mar 06 08:37:51 +0000 2020</t>
  </si>
  <si>
    <t>Congratulations to our WA winners Ryan Tyrell and Chris Rowson truly awesome team players #iCT group #innovation #ACS #telstra #cisco #microsoft https://t.co/Nd1BdCIqso</t>
  </si>
  <si>
    <t>{'id': 95848129, 'id_str': '95848129', 'name': 'Martin Bain', 'screen_name': 'Martin_FAE_ALBA', 'location': 'Perth, WA', 'description': 'Leadership In Action - â€œdeveloping people is at the heart of Leadership and Coaching is at the heart of developing peopleâ€', 'url': None, 'entities': {'description': {'urls': []}}, 'protected': False, 'followers_count': 128, 'friends_count': 370, 'listed_count': 40, 'created_at': 'Thu Dec 10 07:21:12 +0000 2009', 'favourites_count': 3, 'utc_offset': None, 'time_zone': None, 'geo_enabled': False, 'verified': False, 'statuses_count': 1014,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'http://pbs.twimg.com/profile_images/1040222982646325248/sWovIjes_normal.jpg', 'profile_image_url_https': 'https://pbs.twimg.com/profile_images/1040222982646325248/sWovIjes_normal.jpg', 'profile_banner_url': 'https://pbs.twimg.com/profile_banners/95848129/1536843461',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</si>
  <si>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Mar 06 08:35:08 +0000 2020</t>
  </si>
  <si>
    <t>OneDrive for Business: Microsoft is currently working on a new feature where you will be able to view and restore your previous versions of your files within the file browser in Windows or Mac Finder. #versionhistory #onedriveforbusiness #previousversion #microsoft #WeAreInSpark https://t.co/mnPOEDrJhz</t>
  </si>
  <si>
    <t>{'id': 1233298189408776193, 'id_str': '1233298189408776193', 'name': 'bilalelhaddouchi', 'screen_name': 'bilalelhaddouc1', 'location': 'Amsterdam', 'description': 'Modern Workplace Consultant @We_Are_InSpark |  Microsoft 365 | Intune | Identity | Office 365 | Azure Infra', 'url': 'https://t.co/X3vgOn0XF4', 'entities': {'url': {'urls': [{'url': 'https://t.co/X3vgOn0XF4', 'expanded_url': 'http://bilalelhaddouchi.nl', 'display_url': 'bilalelhaddouchi.nl', 'indices': [0, 23]}]}, 'description': {'urls': []}}, 'protected': False, 'followers_count': 8, 'friends_count': 17, 'listed_count': 0, 'created_at': 'Fri Feb 28 07:49:44 +0000 2020', 'favourites_count': 11, 'utc_offset': None, 'time_zone': None, 'geo_enabled': False, 'verified': False, 'statuses_count': 4, 'lang': None, 'contributors_enabled': False, 'is_translator': False, 'is_translation_enabled': False, 'profile_background_color': 'F5F8FA', 'profile_background_image_url': None, 'profile_background_image_url_https': None, 'profile_background_tile': False, 'profile_image_url': 'http://pbs.twimg.com/profile_images/1233298347957592065/3mxt-g69_normal.jpg', 'profile_image_url_https': 'https://pbs.twimg.com/profile_images/1233298347957592065/3mxt-g69_normal.jpg',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</si>
  <si>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Mar 06 08:34:56 +0000 2020</t>
  </si>
  <si>
    <t>For todays #RetroTrio we have the #Microsoft #Xbox, #Atari #Lynx2 and #Commodore #Amiga #CD32. Which do you keep, gift and delete from history? #RetroComputing #ComputerHistory #RetroGaming #VideoGames https://t.co/6YbNEceHs6</t>
  </si>
  <si>
    <t>{'id': 1017782206067019777, 'id_str': '1017782206067019777', 'name': 'South West Retro Computing Archive', 'screen_name': 'SWRetroComp', 'location': 'Plymouth, UK', 'description': 'An archive of vintage computers, video game consoles, handheld devices, and much more. Keeping yesterdayâ€™s technology safe for tomorrow!', 'url': 'https://t.co/KPcSr1ip82', 'entities': {'url': {'urls': [{'url': 'https://t.co/KPcSr1ip82', 'expanded_url': 'http://www.retro-computing.org', 'display_url': 'retro-computing.org', 'indices': [0, 23]}]}, 'description': {'urls': []}}, 'protected': False, 'followers_count': 2446, 'friends_count': 181, 'listed_count': 28, 'created_at': 'Fri Jul 13 14:46:02 +0000 2018', 'favourites_count': 11325, 'utc_offset': None, 'time_zone': None, 'geo_enabled': False, 'verified': False, 'statuses_count': 2593, 'lang': None, 'contributors_enabled': False, 'is_translator': False, 'is_translation_enabled': False, 'profile_background_color': 'F5F8FA', 'profile_background_image_url': None, 'profile_background_image_url_https': None, 'profile_background_tile': False, 'profile_image_url': 'http://pbs.twimg.com/profile_images/1017784951373287425/Iq5inmnN_normal.jpg', 'profile_image_url_https': 'https://pbs.twimg.com/profile_images/1017784951373287425/Iq5inmnN_normal.jpg', 'profile_banner_url': 'https://pbs.twimg.com/profile_banners/1017782206067019777/1531929788',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</si>
  <si>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Mar 06 08:34:10 +0000 2020</t>
  </si>
  <si>
    <t>FREE eBook  The SysAdmin Guide to Azure Infrastructure as a Service #Azure #SysAdmin #Altaro: https://t.co/iwJkZs1rsY #Azure #Microsoft</t>
  </si>
  <si>
    <t>{'id': 14275828, 'id_str': '14275828', 'name': 'Andrew Darrow', 'screen_name': 'andrewdarrow', 'location': 'Hanover, PA', 'description': 'Agnostic #Cloud SA @EnsonoIT #SCCM /#WinServ SME, #InfoSec #Governance Nut,Tweets R my own.', 'url': 'http://t.co/WwmopJ754l', 'entities': {'url': {'urls': [{'url': 'http://t.co/WwmopJ754l', 'expanded_url': 'http://www.linkedin.com/pub/andrew-darrow/5/5aa/b2', 'display_url': 'linkedin.com/pub/andrew-darâ€¦', 'indices': [0, 22]}]}, 'description': {'urls': []}}, 'protected': False, 'followers_count': 573, 'friends_count': 698, 'listed_count': 170, 'created_at': 'Tue Apr 01 16:09:22 +0000 2008', 'favourites_count': 1035, 'utc_offset': None, 'time_zone': None, 'geo_enabled': True, 'verified': False, 'statuses_count': 18808, 'lang': None, 'contributors_enabled': False, 'is_translator': False, 'is_translation_enabled': False, 'profile_background_color': '000000', 'profile_background_image_url': 'http://abs.twimg.com/images/themes/theme14/bg.gif', 'profile_background_image_url_https': 'https://abs.twimg.com/images/themes/theme14/bg.gif', 'profile_background_tile': False, 'profile_image_url': 'http://pbs.twimg.com/profile_images/942042289169420289/v0KJodww_normal.jpg', 'profile_image_url_https': 'https://pbs.twimg.com/profile_images/942042289169420289/v0KJodww_normal.jpg', 'profile_banner_url': 'https://pbs.twimg.com/profile_banners/14275828/1472261952', 'profile_link_color': '3C3A3A',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</si>
  <si>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Fri Mar 06 08:30:15 +0000 2020</t>
  </si>
  <si>
    <t>Previously known by its codename 'Xbox Project Scarlett', the Xbox Series X is the next-generation Xbox, releasing in late 2020.
https://t.co/4OXfMCmXWO
#console #gamer #xbox #microsoft #gaming #gamingconsole #gamergirl https://t.co/N5s4aW29nV</t>
  </si>
  <si>
    <t>{'id': 1111254698022047745, 'id_str': '1111254698022047745', 'name': 'PC Clinica Tenerife', 'screen_name': 'TenerifePc', 'location': '', 'description': 'PC Clinica in South Tenerife provide a wide range of repair services and IT solutions to meet your home and business needs.', 'url': None, 'entities': {'description': {'urls': []}}, 'protected': False, 'followers_count': 5, 'friends_count': 103, 'listed_count': 0, 'created_at': 'Thu Mar 28 13:12:20 +0000 2019', 'favourites_count': 10, 'utc_offset': None, 'time_zone': None, 'geo_enabled': False, 'verified': False, 'statuses_count': 146, 'lang': None, 'contributors_enabled': False, 'is_translator': False, 'is_translation_enabled': False, 'profile_background_color': 'F5F8FA', 'profile_background_image_url': None, 'profile_background_image_url_https': None, 'profile_background_tile': False, 'profile_image_url': 'http://pbs.twimg.com/profile_images/1111254780071022593/-o0uoOwL_normal.jpg', 'profile_image_url_https': 'https://pbs.twimg.com/profile_images/1111254780071022593/-o0uoOwL_normal.jpg',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</si>
  <si>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Fri Mar 06 08:30:05 +0000 2020</t>
  </si>
  <si>
    <t>Just Posted: @Microsoft and @Genesys  Seize the Power of #Cloud
#Genesys and #Microsoft expand partnership
#UCOMS #UCNews #CC #CCTR #CX #OmniChannel https://t.co/lBRWnlOJEq</t>
  </si>
  <si>
    <t>{'id': 762875717122191360, 'id_str': '762875717122191360', 'name': 'UC Today News', 'screen_name': 'uctodaynews', 'location': '', 'description': 'Unified Communications, Collaboration &amp; CX #TechNews - #UCOMS #UCaaS #CloudComms #Collaboration #CCTR #CX #CCaaS #CPaaS #UnifedComms #Webex #MicrosoftTeams ++', 'url': 'https://t.co/2TvAQVIF7O', 'entities': {'url': {'urls': [{'url': 'https://t.co/2TvAQVIF7O', 'expanded_url': 'http://www.uctoday.com', 'display_url': 'uctoday.com', 'indices': [0, 23]}]}, 'description': {'urls': []}}, 'protected': False, 'followers_count': 7501, 'friends_count': 2693, 'listed_count': 126, 'created_at': 'Tue Aug 09 04:58:39 +0000 2016', 'favourites_count': 7559, 'utc_offset': None, 'time_zone': None, 'geo_enabled': False, 'verified': False, 'statuses_count': 19647, 'lang': None, 'contributors_enabled': False, 'is_translator': False, 'is_translation_enabled': False, 'profile_background_color': 'F5F8FA', 'profile_background_image_url': None, 'profile_background_image_url_https': None, 'profile_background_tile': False, 'profile_image_url': 'http://pbs.twimg.com/profile_images/943528060804100096/ExHDQEID_normal.jpg', 'profile_image_url_https': 'https://pbs.twimg.com/profile_images/943528060804100096/ExHDQEID_normal.jpg', 'profile_banner_url': 'https://pbs.twimg.com/profile_banners/762875717122191360/1560790319',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</si>
  <si>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Mar 06 08:30:00 +0000 2020</t>
  </si>
  <si>
    <t>Is your web application centrally protected and secure from exploits, vulnerabilities and attacks? If not, here's a blog that can help. https://t.co/ECZznZGbgz #WebApplicationFirewall #MicrosoftAzure #Cybersecurity #Microsoft https://t.co/coeKt2awwU</t>
  </si>
  <si>
    <t>{'id': 20488591, 'id_str': '20488591', 'name': 'e-Zest Solutions', 'screen_name': 'ezest', 'location': 'USA, Germany, UK, India', 'description': 'e-Zest is a Digital Technology Innovation Partner #EmergingTechnologies #Technology #DigitalInnovation #UpTheGame', 'url': 'https://t.co/ovNwC38AQX', 'entities': {'url': {'urls': [{'url': 'https://t.co/ovNwC38AQX', 'expanded_url': 'http://www.e-zest.com', 'display_url': 'e-zest.com', 'indices': [0, 23]}]}, 'description': {'urls': []}}, 'protected': False, 'followers_count': 4399, 'friends_count': 4697, 'listed_count': 545, 'created_at': 'Tue Feb 10 03:09:41 +0000 2009', 'favourites_count': 844, 'utc_offset': None, 'time_zone': None, 'geo_enabled': True, 'verified': False, 'statuses_count': 9399, 'lang': None, 'contributors_enabled': False, 'is_translator': False, 'is_translation_enabled': False, 'profile_background_color': '0390CD', 'profile_background_image_url': 'http://abs.twimg.com/images/themes/theme1/bg.png', 'profile_background_image_url_https': 'https://abs.twimg.com/images/themes/theme1/bg.png', 'profile_background_tile': False, 'profile_image_url': 'http://pbs.twimg.com/profile_images/1234422198053376001/dMwrSUM9_normal.jpg', 'profile_image_url_https': 'https://pbs.twimg.com/profile_images/1234422198053376001/dMwrSUM9_normal.jpg', 'profile_banner_url': 'https://pbs.twimg.com/profile_banners/20488591/1583144421', 'profile_link_color': 'FA743E', 'profile_sidebar_border_color': '0390CD', 'profile_sidebar_fill_color': 'F7F6F2', 'profile_text_color': '1A1A0A', 'profile_use_background_image': True, 'has_extended_profile': False, 'default_profile': False, 'default_profile_image': False, 'following': None, 'follow_request_sent': None, 'notifications': None, 'translator_type': 'none'}</t>
  </si>
  <si>
    <t>Fri Mar 06 08:28:54 +0000 2020</t>
  </si>
  <si>
    <t>Microsoft adds Chrome themes support to new Edge browser #edge #microsoft #chrome
https://t.co/ps6U8nbzP9 https://t.co/JzBcsmLh0a</t>
  </si>
  <si>
    <t>{'id': 18945401, 'id_str': '18945401', 'name': 'ghacksnews', 'screen_name': 'ghacks', 'location': '', 'description': '', 'url': 'https://t.co/VmyGyGaHv8', 'entities': {'url': {'urls': [{'url': 'https://t.co/VmyGyGaHv8', 'expanded_url': 'https://www.ghacks.net/', 'display_url': 'ghacks.net', 'indices': [0, 23]}]}, 'description': {'urls': []}}, 'protected': False, 'followers_count': 6166, 'friends_count': 26, 'listed_count': 405, 'created_at': 'Tue Jan 13 17:39:58 +0000 2009', 'favourites_count': 5675, 'utc_offset': None, 'time_zone': None, 'geo_enabled': False, 'verified': False, 'statuses_count': 14351,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'http://pbs.twimg.com/profile_images/456481603259084800/RbpKlX6L_normal.jpeg', 'profile_image_url_https': 'https://pbs.twimg.com/profile_images/456481603259084800/RbpKlX6L_normal.jpeg', 'profile_banner_url': 'https://pbs.twimg.com/profile_banners/18945401/1397668816', 'profile_link_color': 'ABB8C2',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</si>
  <si>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Fri Mar 06 08:28:19 +0000 2020</t>
  </si>
  <si>
    <t>The event will include -
1. Website Development using Django from Scratch to Deployment
2. Web Penetration Demo
and more fun activities.
So crack your knuckles and get ready cause it's time to code !
#MSPC #Microsoft #MicrosoftStudentPartnersCommunity</t>
  </si>
  <si>
    <t>{'id': 1227648791655768064, 'id_str': '1227648791655768064', 'name': 'Microsoft Student Partners Community', 'screen_name': 'kiit_mspc', 'location': 'KIIT University, Bhubaneswar', 'description': 'Welcome aboard the first ever Microsoft Student Partners Community in KIIT University!\n\nEmail: kiit.mspc@outlook.com', 'url': None, 'entities': {'description': {'urls': []}}, 'protected': False, 'followers_count': 29, 'friends_count': 5, 'listed_count': 0, 'created_at': 'Wed Feb 12 17:41:11 +0000 2020', 'favourites_count': 36, 'utc_offset': None, 'time_zone': None, 'geo_enabled': True, 'verified': False, 'statuses_count': 24, 'lang': None, 'contributors_enabled': False, 'is_translator': False, 'is_translation_enabled': False, 'profile_background_color': 'F5F8FA', 'profile_background_image_url': None, 'profile_background_image_url_https': None, 'profile_background_tile': False, 'profile_image_url': 'http://pbs.twimg.com/profile_images/1227825595867787269/NkvFVRwV_normal.jpg', 'profile_image_url_https': 'https://pbs.twimg.com/profile_images/1227825595867787269/NkvFVRwV_normal.jpg', 'profile_banner_url': 'https://pbs.twimg.com/profile_banners/1227648791655768064/1581571507',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</si>
  <si>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Mar 06 08:26:41 +0000 2020</t>
  </si>
  <si>
    <t>Wow!!! Couldnt better !!! #MS #microsoft #empowereveryperson
https://t.co/mcMhMdo55R</t>
  </si>
  <si>
    <t>{'id': 1343408618, 'id_str': '1343408618', 'name': 'Masaharu', 'screen_name': 'antithese_s', 'location': 'æ±äº¬éƒ½', 'description': 'é›»å­å›žè·¯å¤–è³‡ç³»ã‚¨ãƒ³ã‚¸ãƒ‹ã‚¢ã‚’çµŒã¦GAFAMã®ã©ã‚Œã‹ã§ã‚¨ãƒ³ã‚¸ãƒ‹ã‚¢ã—ã¦ã„ã¾ã™ã€‚ è‘—æ›¸ : å¤§äººã«ãªã‚‹å‰ã«èª­ã‚€ã€å¤§äººã«ãªã‚‹ç‚ºã®æœ¬ã€‚', 'url': 'https://t.co/LK8ErF3BDn', 'entities': {'url': {'urls': [{'url': 'https://t.co/LK8ErF3BDn', 'expanded_url': 'http://urx.blue/zYZI', 'display_url': 'urx.blue/zYZI', 'indices': [0, 23]}]}, 'description': {'urls': []}}, 'protected': False, 'followers_count': 1921, 'friends_count': 1273, 'listed_count': 2, 'created_at': 'Thu Apr 11 03:07:42 +0000 2013', 'favourites_count': 3101, 'utc_offset': None, 'time_zone': None, 'geo_enabled': False, 'verified': False, 'statuses_count': 1141, 'lang': None, 'contributors_enabled': False, 'is_translator': False, 'is_translation_enabled': False, 'profile_background_color': 'B2DFDA', 'profile_background_image_url': 'http://abs.twimg.com/images/themes/theme13/bg.gif', 'profile_background_image_url_https': 'https://abs.twimg.com/images/themes/theme13/bg.gif', 'profile_background_tile': False, 'profile_image_url': 'http://pbs.twimg.com/profile_images/1231006877229535232/SfxPXx9i_normal.jpg', 'profile_image_url_https': 'https://pbs.twimg.com/profile_images/1231006877229535232/SfxPXx9i_normal.jpg', 'profile_banner_url': 'https://pbs.twimg.com/profile_banners/1343408618/1479041026', 'profile_link_color': '93A644', 'profile_sidebar_border_color': 'EEEEEE', 'profile_sidebar_fill_color': 'FFFFFF', 'profile_text_color': '333333', 'profile_use_background_image': True, 'has_extended_profile': True, 'default_profile': False, 'default_profile_image': False, 'following': None, 'follow_request_sent': None, 'notifications': None, 'translator_type': 'none'}</t>
  </si>
  <si>
    <t>Fri Mar 06 08:24:15 +0000 2020</t>
  </si>
  <si>
    <t>@Steven_Abrahams Yes but... #educators still may need guidance, training and often lack of super fast infrastructure could get in the way. #Microsoft</t>
  </si>
  <si>
    <t>{'id': 322641013, 'id_str': '322641013', 'name': 'Ty Goddard', 'screen_name': 'ty_goddard', 'location': 'Work London; Brighton', 'description': 'Works @Ednfoundation | Chair of @EdtechukHQ | Board roles: @SHU_SIoE @scaleupinst @Finito    \n\n/// #Education #Edtech Agency for Insight and Advisory Services', 'url': 'https://t.co/eP0V5P1wly', 'entities': {'url': {'urls': [{'url': 'https://t.co/eP0V5P1wly', 'expanded_url': 'http://www.ednfoundation.org', 'display_url': 'ednfoundation.org', 'indices': [0, 23]}]}, 'description': {'urls': []}}, 'protected': False, 'followers_count': 8634, 'friends_count': 4766, 'listed_count': 283, 'created_at': 'Thu Jun 23 14:20:32 +0000 2011', 'favourites_count': 46489, 'utc_offset': None, 'time_zone': None, 'geo_enabled': False, 'verified': False, 'statuses_count': 15585,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'http://pbs.twimg.com/profile_images/482550042138787840/MM25UxM6_normal.jpeg', 'profile_image_url_https': 'https://pbs.twimg.com/profile_images/482550042138787840/MM25UxM6_normal.jpeg', 'profile_banner_url': 'https://pbs.twimg.com/profile_banners/322641013/1568211613', 'profile_link_color': 'FF691F',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</si>
  <si>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Fri Mar 06 08:23:07 +0000 2020</t>
  </si>
  <si>
    <t>Get this #personal #finance #document #template to #calculate incoming and outgoings from https://t.co/zpFL1NfkEx
#microsoft #docs #design #startups #picture #register #free #Easy #simple #excel #powerpoint #spreadsheet #online #passion #office https://t.co/BlH8Hfewzr</t>
  </si>
  <si>
    <t>Fri Mar 06 08:22:57 +0000 2020</t>
  </si>
  <si>
    <t>There is a #PowerAddict in the house of #Microsoft The Netherlands. Guess who?  https://t.co/LJsW3KiG4l</t>
  </si>
  <si>
    <t>{'id': 1054121890443341826, 'id_str': '1054121890443341826', 'name': 'Rick Bakker #PowerAddict', 'screen_name': 'formsandflows', 'location': 'The Netherlands', 'description': 'Passionate about building business solutions in the cloud with off-the-shelf tools | #PowerAddict | PowerApps community blogger/vlogger', 'url': 'https://t.co/pZqGIO41pH', 'entities': {'url': {'urls': [{'url': 'https://t.co/pZqGIO41pH', 'expanded_url': 'https://www.formsandflows.nl', 'display_url': 'formsandflows.nl', 'indices': [0, 23]}]}, 'description': {'urls': []}}, 'protected': False, 'followers_count': 434, 'friends_count': 119, 'listed_count': 6, 'created_at': 'Sun Oct 21 21:26:58 +0000 2018', 'favourites_count': 2147, 'utc_offset': None, 'time_zone': None, 'geo_enabled': False, 'verified': False, 'statuses_count': 1105,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'http://pbs.twimg.com/profile_images/1081233301552197632/Re_Qtq8s_normal.jpg', 'profile_image_url_https': 'https://pbs.twimg.com/profile_images/1081233301552197632/Re_Qtq8s_normal.jpg', 'profile_link_color': '742774',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</si>
  <si>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Fri Mar 06 08:21:25 +0000 2020</t>
  </si>
  <si>
    <t>I Dont Know if i will be Playing The Xbox One Tonight because i woke up really Sick #XboxOne #Sick #Microsoft #NotWell #Gamer #Gaming</t>
  </si>
  <si>
    <t>{'id': 802386466844196864, 'id_str': '802386466844196864', 'name': 'GameSlayer', 'screen_name': 'GameSlayer63', 'location': 'Australia', 'description': 'Welcome to my Twitter Iâ€™m a Gamer, Geek and Nerd, Follow Me and Enjoy.. Xbox One- GameSlayer91 https://t.co/bx0VFGTd3y', 'url': 'https://t.co/KLKrhLcJI6', 'entities': {'url': {'urls': [{'url': 'https://t.co/KLKrhLcJI6', 'expanded_url': 'https://www.youtube.com/channel/UCJMUkhC141MB69AkJkEUR2g', 'display_url': 'youtube.com/channel/UCJMUkâ€¦', 'indices': [0, 23]}]}, 'description': {'urls': [{'url': 'https://t.co/bx0VFGTd3y', 'expanded_url': 'http://Www.Mixer.com/GameSlayer91', 'display_url': 'Mixer.com/GameSlayer91', 'indices': [95, 118]}]}}, 'protected': False, 'followers_count': 396, 'friends_count': 318, 'listed_count': 3, 'created_at': 'Sat Nov 26 05:40:16 +0000 2016', 'favourites_count': 1616, 'utc_offset': None, 'time_zone': None, 'geo_enabled': False, 'verified': False, 'statuses_count': 296, 'lang': None, 'contributors_enabled': False, 'is_translator': False, 'is_translation_enabled': False, 'profile_background_color': 'F5F8FA', 'profile_background_image_url': None, 'profile_background_image_url_https': None, 'profile_background_tile': False, 'profile_image_url': 'http://pbs.twimg.com/profile_images/1206464955005820928/A1j0Nnx1_normal.jpg', 'profile_image_url_https': 'https://pbs.twimg.com/profile_images/1206464955005820928/A1j0Nnx1_normal.jpg', 'profile_banner_url': 'https://pbs.twimg.com/profile_banners/802386466844196864/1582723190',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</si>
  <si>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Mar 06 08:19:02 +0000 2020</t>
  </si>
  <si>
    <t>The #coronavirus outbreak is causing organisations to transition to #RemoteWork.
Thankfully, @Microsoft is offering a free six-month trial of #MicrosoftTeams, to make that transition easier.
#Microsoft #Teams #Covid19
https://t.co/DixPipnUf7 https://t.co/FsIqAbTkHK</t>
  </si>
  <si>
    <t>Fri Mar 06 08:16:35 +0000 2020</t>
  </si>
  <si>
    <t>Pretty amazing how you can literally build any app you want from scratch with Microsoft PowerApps, without even having any previous programming knowledge. #PowerApps #Microsoft #100DaysOfCode https://t.co/e4GcfLxxU6</t>
  </si>
  <si>
    <t>{'id': 1213039902381658112, 'id_str': '1213039902381658112', 'name': 'Maria Spiritto', 'screen_name': 'mafespiritto', 'location': '', 'description': '', 'url': None, 'entities': {'description': {'urls': []}}, 'protected': False, 'followers_count': 4, 'friends_count': 40, 'listed_count': 0, 'created_at': 'Fri Jan 03 10:10:31 +0000 2020', 'favourites_count': 2, 'utc_offset': None, 'time_zone': None, 'geo_enabled': True, 'verified': False, 'statuses_count': 10, 'lang': None, 'contributors_enabled': False, 'is_translator': False, 'is_translation_enabled': False, 'profile_background_color': 'F5F8FA', 'profile_background_image_url': None, 'profile_background_image_url_https': None, 'profile_background_tile': False, 'profile_image_url': 'http://pbs.twimg.com/profile_images/1213039976558006272/bD8vmcQD_normal.jpg', 'profile_image_url_https': 'https://pbs.twimg.com/profile_images/1213039976558006272/bD8vmcQD_normal.jpg', 'profile_banner_url': 'https://pbs.twimg.com/profile_banners/1213039902381658112/1578058650',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</si>
  <si>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Mar 06 08:16:21 +0000 2020</t>
  </si>
  <si>
    <t>Microsoft: 99.9% of compromised accounts did not use multi-factor authentication | ZDNet https://t.co/x0zE4fJQ28 #microsoft</t>
  </si>
  <si>
    <t>{'id': 18822714, 'id_str': '18822714', 'name': 'Jim Ehrenberg', 'screen_name': 'SharePoint_Pros', 'location': 'ÃœT: 34.204326,-118.16473', 'description': 'LA based independent SharePoint/O365 consultant. Certified MSP. 25+ years experience. Local C2C or remote only. No F/T', 'url': 'https://t.co/rWqDeVO704', 'entities': {'url': {'urls': [{'url': 'https://t.co/rWqDeVO704', 'expanded_url': 'http://www.spspros.com', 'display_url': 'spspros.com', 'indices': [0, 23]}]}, 'description': {'urls': []}}, 'protected': False, 'followers_count': 1791, 'friends_count': 1656, 'listed_count': 107, 'created_at': 'Sat Jan 10 01:17:17 +0000 2009', 'favourites_count': 457, 'utc_offset': None, 'time_zone': None, 'geo_enabled': True, 'verified': False, 'statuses_count': 6352,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'http://pbs.twimg.com/profile_images/1763487292/image_normal.jpg', 'profile_image_url_https': 'https://pbs.twimg.com/profile_images/1763487292/image_normal.jpg', 'profile_banner_url': 'https://pbs.twimg.com/profile_banners/18822714/1440099974', 'profile_link_color': '0084B4', 'profile_sidebar_border_color': 'C0DEED', 'profile_sidebar_fill_color': 'FAF7FA', 'profile_text_color': '333333', 'profile_use_background_image': False, 'has_extended_profile': False, 'default_profile': False, 'default_profile_image': False, 'following': None, 'follow_request_sent': None, 'notifications': None, 'translator_type': 'none'}</t>
  </si>
  <si>
    <t>Fri Mar 06 08:15:32 +0000 2020</t>
  </si>
  <si>
    <t>#Microsoft #M365 #MSTeams
Stay healthy @all! 
https://t.co/hZrbI5L7Nr</t>
  </si>
  <si>
    <t>Fri Mar 06 08:15:27 +0000 2020</t>
  </si>
  <si>
    <t>L = Lesson Being 2nd makes you work No one gets or stays good without work #WorkSmart #TeamRealzies #RCstreams #Twitch #Mixer #Dlive #YouTube #StreamerNetwork #Microsoft #Sony #Nintendo https://t.co/9X3gNL0SLK</t>
  </si>
  <si>
    <t>Fri Mar 06 08:15:10 +0000 2020</t>
  </si>
  <si>
    <t>#mustRead series of articles about #ZeroTrust
[Article] Enforcing Policy for Zero Trust with Azure Policy (4 of 6)
https://t.co/cp5AkvE7i1
#Identity #Microsoft #MFA #ConditionalAccess #CyberSecurity https://t.co/KYoC2SEkZH</t>
  </si>
  <si>
    <t>{'id': 4286507602, 'id_str': '4286507602', 'name': 'David das Neves', 'screen_name': 'david_das_neves', 'location': 'Munich, Germany', 'description': 'IT Architect @MunichRE | News on #Cloud, #PowerShell, #Security &amp; #EmergingTech', 'url': 'https://t.co/rtLrsJBYoZ', 'entities': {'url': {'urls': [{'url': 'https://t.co/rtLrsJBYoZ', 'expanded_url': 'https://www.linkedin.com/in/daviddasneves/', 'display_url': 'linkedin.com/in/daviddasnevâ€¦', 'indices': [0, 23]}]}, 'description': {'urls': []}}, 'protected': False, 'followers_count': 3568, 'friends_count': 2762, 'listed_count': 156, 'created_at': 'Thu Nov 26 15:05:24 +0000 2015', 'favourites_count': 13062, 'utc_offset': None, 'time_zone': None, 'geo_enabled': False, 'verified': False, 'statuses_count': 16905,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'http://pbs.twimg.com/profile_images/977635864548388864/VPBSR-JE_normal.jpg', 'profile_image_url_https': 'https://pbs.twimg.com/profile_images/977635864548388864/VPBSR-JE_normal.jpg', 'profile_banner_url': 'https://pbs.twimg.com/profile_banners/4286507602/1528791295', 'profile_link_color': '981CEB',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</si>
  <si>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Fri Mar 06 08:14:47 +0000 2020</t>
  </si>
  <si>
    <t>@msexcel Vlookup @msexcel 
I use #vlookup everyday and it is the most interesting and useful formula of #msexcel #maniya44 
Now #xlookup has come even then Vlookup served us a very long time and cannot be forgotten at all
Thanks #Microsoft for vlookup and continued improvement to #Excel</t>
  </si>
  <si>
    <t>{'id': 298915055, 'id_str': '298915055', 'name': 'â“‚ï¸anushðŸ…°ï¸â™‘ï¸', 'screen_name': 'Maniya44', 'location': '', 'description': 'Human #maniya44 #ExcelPlanet To learn Excel subscribe my YouTube channel https://t.co/pBwdecRgPN', 'url': None, 'entities': {'description': {'urls': [{'url': 'https://t.co/pBwdecRgPN', 'expanded_url': 'https://www.youtube.com/channel/UCuTk5-zyFBrKl4Vnwyo4BbQ', 'display_url': 'youtube.com/channel/UCuTk5â€¦', 'indices': [73, 96]}]}}, 'protected': False, 'followers_count': 62, 'friends_count': 21, 'listed_count': 0, 'created_at': 'Sun May 15 05:18:13 +0000 2011', 'favourites_count': 4535, 'utc_offset': None, 'time_zone': None, 'geo_enabled': True, 'verified': False, 'statuses_count': 2103,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'http://pbs.twimg.com/profile_images/948402921997127680/kDorQ_lf_normal.jpg', 'profile_image_url_https': 'https://pbs.twimg.com/profile_images/948402921997127680/kDorQ_lf_normal.jpg', 'profile_banner_url': 'https://pbs.twimg.com/profile_banners/298915055/1513831151',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</si>
  <si>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Mar 06 08:14:29 +0000 2020</t>
  </si>
  <si>
    <t>Enable that MF-ing MFA: 1.2 million Azure Active Directory accounts compromised every month, reckons #Microsoft https://t.co/R0zfXNofwq</t>
  </si>
  <si>
    <t>{'id': 132477980, 'id_str': '132477980', 'name': 'Massimiliano Lanzi', 'screen_name': 'massilanzi', 'location': 'Roma, Lazio', 'description': 'Crazy for my daughter, Science Fiction &amp; Fantasy Lover, Sports Fan, Young Biker, IT Enthusiast and Project Manager in a wide variety of ICT Security solutions', 'url': 'http://t.co/CGGnhusZg8', 'entities': {'url': {'urls': [{'url': 'http://t.co/CGGnhusZg8', 'expanded_url': 'http://it.linkedin.com/in/massimilianolanzi', 'display_url': 'it.linkedin.com/in/massimilianâ€¦', 'indices': [0, 22]}]}, 'description': {'urls': []}}, 'protected': False, 'followers_count': 333, 'friends_count': 1160, 'listed_count': 36, 'created_at': 'Tue Apr 13 10:22:37 +0000 2010', 'favourites_count': 9331, 'utc_offset': None, 'time_zone': None, 'geo_enabled': True, 'verified': False, 'statuses_count': 5957, 'lang': None, 'contributors_enabled': False, 'is_translator': False, 'is_translation_enabled': False, 'profile_background_color': '0099B9', 'profile_background_image_url': 'http://abs.twimg.com/images/themes/theme4/bg.gif', 'profile_background_image_url_https': 'https://abs.twimg.com/images/themes/theme4/bg.gif', 'profile_background_tile': False, 'profile_image_url': 'http://pbs.twimg.com/profile_images/709122820693954560/WZlMgC8__normal.jpg', 'profile_image_url_https': 'https://pbs.twimg.com/profile_images/709122820693954560/WZlMgC8__normal.jpg', 'profile_banner_url': 'https://pbs.twimg.com/profile_banners/132477980/1568970883', 'profile_link_color': '0099B9', 'profile_sidebar_border_color': '5ED4DC', 'profile_sidebar_fill_color': '95E8EC', 'profile_text_color': '3C3940', 'profile_use_background_image': True, 'has_extended_profile': True, 'default_profile': False, 'default_profile_image': False, 'following': None, 'follow_request_sent': None, 'notifications': None, 'translator_type': 'none'}</t>
  </si>
  <si>
    <t>Fri Mar 06 08:12:54 +0000 2020</t>
  </si>
  <si>
    <t>Brad Smith, #Microsoft: As we work to protect public health, we also need to protect the income of hourly workers who support our campus - Microsoft on the Issues https://t.co/LjCdMMlJmm Smith:</t>
  </si>
  <si>
    <t>Fri Mar 06 08:12:27 +0000 2020</t>
  </si>
  <si>
    <t>#Bechtle #Microsoft #OneCompany #zukunftsstark #M365 #Office365
Please find the new Microsoft / Bechtle Branding page here:
https://t.co/kxjNtry0SS</t>
  </si>
  <si>
    <t>Fri Mar 06 08:08:26 +0000 2020</t>
  </si>
  <si>
    <t>@Microsoft: Amazon, Google, Facebook, and Microsoft are asking staff to work from home https://t.co/jIR6tx1LUg $MSFT #Microsoft #Technology #Tech #MSFT #digitaltransformation https://t.co/9VZcwwu1CG</t>
  </si>
  <si>
    <t>{'id': 4874962780, 'id_str': '4874962780', 'name': 'Sjoerd Bodbijl', 'screen_name': 'sjoerdapp', 'location': 'Rotterdam, The Netherlands', 'description': 'Explorer ðŸ‘¨ðŸ¼\u200dðŸš€ of the cutting edgeðŸ”ª, building the future in real-time. ðŸ¦„ðŸ¤  #Entrepreneur #MachineLearning #DeepLearning', 'url': 'https://t.co/gD9UxgTFBv', 'entities': {'url': {'urls': [{'url': 'https://t.co/gD9UxgTFBv', 'expanded_url': 'https://sjoerd.app', 'display_url': 'sjoerd.app', 'indices': [0, 23]}]}, 'description': {'urls': []}}, 'protected': False, 'followers_count': 1981, 'friends_count': 2320, 'listed_count': 56, 'created_at': 'Wed Feb 03 21:06:22 +0000 2016', 'favourites_count': 13693, 'utc_offset': None, 'time_zone': None, 'geo_enabled': True, 'verified': False, 'statuses_count': 12643,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'http://pbs.twimg.com/profile_images/1075880059691565056/5_gCVBFP_normal.jpg', 'profile_image_url_https': 'https://pbs.twimg.com/profile_images/1075880059691565056/5_gCVBFP_normal.jpg', 'profile_banner_url': 'https://pbs.twimg.com/profile_banners/4874962780/1553557722', 'profile_link_color': 'FF0260',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'regular'}</t>
  </si>
  <si>
    <t>Fri Mar 06 08:08:10 +0000 2020</t>
  </si>
  <si>
    <t>Cool new Microsoft badges! #microsoft #MEM #community https://t.co/eQeBWxjOVi</t>
  </si>
  <si>
    <t>{'id': 850254886910386177, 'id_str': '850254886910386177', 'name': 'Christiaan Evenhuis', 'screen_name': 'chris_evenhuis', 'location': '', 'description': 'Consultant @ InSpark. Big fan of the Modern Workplace. SCCM | Windows 10 | Enterprise Mobility + Security', 'url': 'https://t.co/GQzehXOd5X', 'entities': {'url': {'urls': [{'url': 'https://t.co/GQzehXOd5X', 'expanded_url': 'http://www.linkedin.com/in/christiaan-evenhuis-94b566b4', 'display_url': 'linkedin.com/in/christiaan-â€¦', 'indices': [0, 23]}]}, 'description': {'urls': []}}, 'protected': False, 'followers_count': 128, 'friends_count': 178, 'listed_count': 3, 'created_at': 'Fri Apr 07 07:52:16 +0000 2017', 'favourites_count': 447, 'utc_offset': None, 'time_zone': None, 'geo_enabled': True, 'verified': False, 'statuses_count': 101, 'lang': None, 'contributors_enabled': False, 'is_translator': False, 'is_translation_enabled': False, 'profile_background_color': 'F5F8FA', 'profile_background_image_url': None, 'profile_background_image_url_https': None, 'profile_background_tile': False, 'profile_image_url': 'http://pbs.twimg.com/profile_images/856833750914785280/L3jFKy09_normal.jpg', 'profile_image_url_https': 'https://pbs.twimg.com/profile_images/856833750914785280/L3jFKy09_normal.jpg', 'profile_banner_url': 'https://pbs.twimg.com/profile_banners/850254886910386177/1491552481',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</si>
  <si>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Fri Mar 06 08:07:08 +0000 2020</t>
  </si>
  <si>
    <t>threatpost: A #phishing campaign leveraged #Microsoft OneNote to bypass detection tools and download the Agent Tesla malware onto victims systems.
https://t.co/MOWjkyb06m</t>
  </si>
  <si>
    <t>{'id': 369107103, 'id_str': '369107103', 'name': 'Mrs. Y.', 'screen_name': 'MrsYisWhy', 'location': 'In witness protection', 'description': 'Security Bene Gesserit and professional nerd stalker. Likes long walks in hubsites and searching for spice. Views: definitely those of my puppet sidekicks.', 'url': 'http://t.co/r71vPGKZF8', 'entities': {'url': {'urls': [{'url': 'http://t.co/r71vPGKZF8', 'expanded_url': 'http://postmodernsecurity.com', 'display_url': 'postmodernsecurity.com', 'indices': [0, 22]}]}, 'description': {'urls': []}}, 'protected': False, 'followers_count': 3065, 'friends_count': 1706, 'listed_count': 686, 'created_at': 'Tue Sep 06 19:45:13 +0000 2011', 'favourites_count': 804, 'utc_offset': None, 'time_zone': None, 'geo_enabled': False, 'verified': False, 'statuses_count': 199705, 'lang': None, 'contributors_enabled': False, 'is_translator': False, 'is_translation_enabled': False, 'profile_background_color': '301E50', 'profile_background_image_url': 'http://abs.twimg.com/images/themes/theme1/bg.png', 'profile_background_image_url_https': 'https://abs.twimg.com/images/themes/theme1/bg.png', 'profile_background_tile': True, 'profile_image_url': 'http://pbs.twimg.com/profile_images/1531808391/mata_hari_normal.jpg', 'profile_image_url_https': 'https://pbs.twimg.com/profile_images/1531808391/mata_hari_normal.jpg', 'profile_banner_url': 'https://pbs.twimg.com/profile_banners/369107103/1453670983', 'profile_link_color': '462E60', 'profile_sidebar_border_color': 'CCC4ED', 'profile_sidebar_fill_color': '95649C', 'profile_text_color': '854C81', 'profile_use_background_image': True, 'has_extended_profile': False, 'default_profile': False, 'default_profile_image': False, 'following': None, 'follow_request_sent': None, 'notifications': None, 'translator_type': 'none'}</t>
  </si>
  <si>
    <t>Fri Mar 06 08:06:12 +0000 2020</t>
  </si>
  <si>
    <t>Basic feature thats a must for all virtual assistants on all smart devices. 
When you type to it, it should not reply with a voice.. instead show a text reply
Finally #Microsoft initiated it with #cortana in windows latest build.
#Siri #GoogleAssistant #Alexa</t>
  </si>
  <si>
    <t>{'id': 160494590, 'id_str': '160494590', 'name': 'Uday Krk', 'screen_name': 'udaykrk', 'location': 'India,AP', 'description': 'IBMer, Blogger, TechLover, Aspirant, Dreamer..', 'url': 'https://t.co/UD3xXwS9Mo', 'entities': {'url': {'urls': [{'url': 'https://t.co/UD3xXwS9Mo', 'expanded_url': 'http://www.techisher.com', 'display_url': 'techisher.com', 'indices': [0, 23]}]}, 'description': {'urls': []}}, 'protected': False, 'followers_count': 87, 'friends_count': 265, 'listed_count': 4, 'created_at': 'Mon Jun 28 09:45:56 +0000 2010', 'favourites_count': 108, 'utc_offset': None, 'time_zone': None, 'geo_enabled': True, 'verified': False, 'statuses_count': 274, 'lang': None, 'contributors_enabled': False, 'is_translator': False, 'is_translation_enabled': False, 'profile_background_color': '1A1B1F', 'profile_background_image_url': 'http://abs.twimg.com/images/themes/theme9/bg.gif', 'profile_background_image_url_https': 'https://abs.twimg.com/images/themes/theme9/bg.gif', 'profile_background_tile': False, 'profile_image_url': 'http://pbs.twimg.com/profile_images/957446321731874816/UYN9nhLO_normal.jpg', 'profile_image_url_https': 'https://pbs.twimg.com/profile_images/957446321731874816/UYN9nhLO_normal.jpg', 'profile_banner_url': 'https://pbs.twimg.com/profile_banners/160494590/1491571270', 'profile_link_color': '3B94D9', 'profile_sidebar_border_color': '000000', 'profile_sidebar_fill_color': '252429', 'profile_text_color': '666666', 'profile_use_background_image': True, 'has_extended_profile': True, 'default_profile': False, 'default_profile_image': False, 'following': None, 'follow_request_sent': None, 'notifications': None, 'translator_type': 'none'}</t>
  </si>
  <si>
    <t>Fri Mar 06 08:04:32 +0000 2020</t>
  </si>
  <si>
    <t>@99_pvt A14) D) Washington
#99jobs #quizcontest #ContestIndia #ITquiz  #contest #Microsoft</t>
  </si>
  <si>
    <t>{'id': 1702253576, 'id_str': '1702253576', 'name': 'GANESH VASUDEVAN NAIR', 'screen_name': 'godsowntalk', 'location': 'India', 'description': 'GAMER,FRIENDSHIPS,EXPRESSIONS,TWEETER,INFLUENCER', 'url': None, 'entities': {'description': {'urls': []}}, 'protected': False, 'followers_count': 1106, 'friends_count': 1190, 'listed_count': 62, 'created_at': 'Mon Aug 26 15:43:01 +0000 2013', 'favourites_count': 113838, 'utc_offset': None, 'time_zone': None, 'geo_enabled': True, 'verified': False, 'statuses_count': 124838, 'lang': None, 'contributors_enabled': False, 'is_translator': False, 'is_translation_enabled': False, 'profile_background_color': '000000', 'profile_background_image_url': 'http://abs.twimg.com/images/themes/theme4/bg.gif', 'profile_background_image_url_https': 'https://abs.twimg.com/images/themes/theme4/bg.gif', 'profile_background_tile': False, 'profile_image_url': 'http://pbs.twimg.com/profile_images/1234066498370625537/avsMc2oH_normal.jpg', 'profile_image_url_https': 'https://pbs.twimg.com/profile_images/1234066498370625537/avsMc2oH_normal.jpg', 'profile_banner_url': 'https://pbs.twimg.com/profile_banners/1702253576/1583059553', 'profile_link_color': '1B95E0',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</si>
  <si>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Fri Mar 06 08:04:21 +0000 2020</t>
  </si>
  <si>
    <t>#Microsoft Azure Sentinel in Side-by-Side with Splunk https://t.co/Bc5LupQPHK #Azure #AzureSentinel #SIEM #Security #Splunk #SecOps #AzOps https://t.co/M3VGsfhlT3</t>
  </si>
  <si>
    <t>{'id': 89009369, 'id_str': '89009369', 'name': 'James van den Berg â˜', 'screen_name': 'JamesvandenBerg', 'location': 'Noord-Holland, Laren', 'description': "I'm a MVP CDM Cloud and DataCenter Management. #Azure #Azuremonitor #AzureStack #Sysctr #Hyperv #Winserv #AzureDevOps #WindowsInsiders #WIMVP   My blogsite :", 'url': 'http://t.co/PJ94D0L68t', 'entities': {'url': {'urls': [{'url': 'http://t.co/PJ94D0L68t', 'expanded_url': 'http://mountainss.wordpress.com/', 'display_url': 'mountainss.wordpress.com', 'indices': [0, 22]}]}, 'description': {'urls': []}}, 'protected': False, 'followers_count': 6444, 'friends_count': 3173, 'listed_count': 705, 'created_at': 'Tue Nov 10 20:08:05 +0000 2009', 'favourites_count': 12618, 'utc_offset': None, 'time_zone': None, 'geo_enabled': True, 'verified': False, 'statuses_count': 29136, 'lang': None, 'contributors_enabled': False, 'is_translator': False, 'is_translation_enabled': False, 'profile_background_color': 'A4ECF5', 'profile_background_image_url': 'http://abs.twimg.com/images/themes/theme1/bg.png', 'profile_background_image_url_https': 'https://abs.twimg.com/images/themes/theme1/bg.png', 'profile_background_tile': True, 'profile_image_url': 'http://pbs.twimg.com/profile_images/861166087219683330/cqSMd_jS_normal.jpg', 'profile_image_url_https': 'https://pbs.twimg.com/profile_images/861166087219683330/cqSMd_jS_normal.jpg', 'profile_banner_url': 'https://pbs.twimg.com/profile_banners/89009369/1396048276', 'profile_link_color': '4F45E6', 'profile_sidebar_border_color': 'D9B17E', 'profile_sidebar_fill_color': 'F5F5C7', 'profile_text_color': '230D7A', 'profile_use_background_image': True, 'has_extended_profile': False, 'default_profile': False, 'default_profile_image': False, 'following': None, 'follow_request_sent': None, 'notifications': None, 'translator_type': 'none'}</t>
  </si>
  <si>
    <t>Fri Mar 06 08:02:23 +0000 2020</t>
  </si>
  <si>
    <t>Microsoft Releases Windows 10 Build 19577 to Insiders #windows10 #microsoft #privacy #windowssecurity https://t.co/l8iSYgezx6 https://t.co/fZzJq3p9R6</t>
  </si>
  <si>
    <t>{'id': 1197057921407954944, 'id_str': '1197057921407954944', 'name': 'The Scottish Tech Guy', 'screen_name': 'tech_scottish', 'location': 'Scotland, United Kingdom', 'description': 'Professional IT Infrastructure Engineer and Tech Blogger I will also be using the #lifeofatechguy to document my journey!', 'url': 'https://t.co/mkzMS4IJbc', 'entities': {'url': {'urls': [{'url': 'https://t.co/mkzMS4IJbc', 'expanded_url': 'https://thescottishtechguy1.tech.blog/', 'display_url': 'thescottishtechguy1.tech.blog', 'indices': [0, 23]}]}, 'description': {'urls': []}}, 'protected': False, 'followers_count': 19, 'friends_count': 97, 'listed_count': 0, 'created_at': 'Wed Nov 20 07:43:53 +0000 2019', 'favourites_count': 96, 'utc_offset': None, 'time_zone': None, 'geo_enabled': False, 'verified': False, 'statuses_count': 221, 'lang': None, 'contributors_enabled': False, 'is_translator': False, 'is_translation_enabled': False, 'profile_background_color': 'F5F8FA', 'profile_background_image_url': None, 'profile_background_image_url_https': None, 'profile_background_tile': False, 'profile_image_url': 'http://pbs.twimg.com/profile_images/1198564134008360962/IFJ9ConF_normal.jpg', 'profile_image_url_https': 'https://pbs.twimg.com/profile_images/1198564134008360962/IFJ9ConF_normal.jpg', 'profile_banner_url': 'https://pbs.twimg.com/profile_banners/1197057921407954944/1574237689',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</si>
  <si>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Mar 06 08:01:59 +0000 2020</t>
  </si>
  <si>
    <t>#Microsoft release #Windows10 Insider Preview Build 19577 to the #FastRing   https://t.co/06vio6MNOs by @mspoweruser</t>
  </si>
  <si>
    <t>{'id': 328919658, 'id_str': '328919658', 'name': 'Juriba', 'screen_name': 'Juriba', 'location': 'London', 'description': 'Helping enterprises manage IT transformation for Win 10, servers, email &amp; Office365. Follow for blog posts | eBooks | whitepapers | polls | insight | advice', 'url': 'http://t.co/IFJCtWuCxR', 'entities': {'url': {'urls': [{'url': 'http://t.co/IFJCtWuCxR', 'expanded_url': 'http://www.juriba.com', 'display_url': 'juriba.com', 'indices': [0, 22]}]}, 'description': {'urls': []}}, 'protected': False, 'followers_count': 663, 'friends_count': 801, 'listed_count': 131, 'created_at': 'Mon Jul 04 08:00:12 +0000 2011', 'favourites_count': 290, 'utc_offset': None, 'time_zone': None, 'geo_enabled': True, 'verified': False, 'statuses_count': 5383, 'lang': None, 'contributors_enabled': False, 'is_translator': False, 'is_translation_enabled': False, 'profile_background_color': 'ABB8C2', 'profile_background_image_url': 'http://abs.twimg.com/images/themes/theme4/bg.gif', 'profile_background_image_url_https': 'https://abs.twimg.com/images/themes/theme4/bg.gif', 'profile_background_tile': False, 'profile_image_url': 'http://pbs.twimg.com/profile_images/661570495133954048/7tBERJ5E_normal.jpg', 'profile_image_url_https': 'https://pbs.twimg.com/profile_images/661570495133954048/7tBERJ5E_normal.jpg', 'profile_banner_url': 'https://pbs.twimg.com/profile_banners/328919658/1446565049', 'profile_link_color': 'F6881F', 'profile_sidebar_border_color': '000000', 'profile_sidebar_fill_color': '000000', 'profile_text_color': 'FFFFFF', 'profile_use_background_image': True, 'has_extended_profile': False, 'default_profile': False, 'default_profile_image': False, 'following': None, 'follow_request_sent': None, 'notifications': None, 'translator_type': 'none'}</t>
  </si>
  <si>
    <t>Fri Mar 06 08:01:02 +0000 2020</t>
  </si>
  <si>
    <t>What was hot at RSA Conference 2020? Check out our analysis, including vendor updates:
https://t.co/1mboIWtTUg
#Cisco #JuniperNetworks #Microsoft #VMWare #SentinelOne #TrendMicro #Fortinet #PaloAltoNetworks #LookOut #Mimecast https://t.co/leZFuI7nZw</t>
  </si>
  <si>
    <t>{'id': 22785567, 'id_str': '22785567', 'name': 'Canalys', 'screen_name': 'Canalys', 'location': 'Ch, In, NAm, SAm, UK', 'description': 'Canalys delivers smart market insights to mobility, enterprise and channel players around the world. We stake our reputation on the quality of our data.', 'url': 'http://t.co/Et5pAaJZgz', 'entities': {'url': {'urls': [{'url': 'http://t.co/Et5pAaJZgz', 'expanded_url': 'http://www.canalys.com/', 'display_url': 'canalys.com', 'indices': [0, 22]}]}, 'description': {'urls': []}}, 'protected': False, 'followers_count': 7364, 'friends_count': 1458, 'listed_count': 287, 'created_at': 'Wed Mar 04 15:19:00 +0000 2009', 'favourites_count': 854, 'utc_offset': None, 'time_zone': None, 'geo_enabled': False, 'verified': False, 'statuses_count': 7424, 'lang': None, 'contributors_enabled': False, 'is_translator': False, 'is_translation_enabled': False, 'profile_background_color': '006590', 'profile_background_image_url': 'http://abs.twimg.com/images/themes/theme1/bg.png', 'profile_background_image_url_https': 'https://abs.twimg.com/images/themes/theme1/bg.png', 'profile_background_tile': False, 'profile_image_url': 'http://pbs.twimg.com/profile_images/473324922958139392/eom0P6Tb_normal.jpeg', 'profile_image_url_https': 'https://pbs.twimg.com/profile_images/473324922958139392/eom0P6Tb_normal.jpeg', 'profile_banner_url': 'https://pbs.twimg.com/profile_banners/22785567/1401684408', 'profile_link_color': '6C953C', 'profile_sidebar_border_color': '000000', 'profile_sidebar_fill_color': 'DDEEF6', 'profile_text_color': '333333', 'profile_use_background_image': True, 'has_extended_profile': False, 'default_profile': False, 'default_profile_image': False, 'following': None, 'follow_request_sent': None, 'notifications': None, 'translator_type': 'none'}</t>
  </si>
  <si>
    <t>Fri Mar 06 08:00:37 +0000 2020</t>
  </si>
  <si>
    <t>I like it when you put your hands on my head... #California   #aws #microsoft https://t.co/zDQPeoPNms</t>
  </si>
  <si>
    <t>{'id': 1235691689773273093, 'id_str': '1235691689773273093', 'name': 'Sylvia Perez', 'screen_name': 'hcapefeechre', 'location': 'Little Rock, USA', 'description': 'If I had a flower for every time thought of youâ€¦ I could walk through my garden forever', 'url': None, 'entities': {'description': {'urls': []}}, 'protected': False, 'followers_count': 2, 'friends_count': 32, 'listed_count': 0, 'created_at': 'Thu Mar 05 22:20:37 +0000 2020', 'favourites_count': 0, 'utc_offset': None, 'time_zone': None, 'geo_enabled': False, 'verified': False, 'statuses_count': 11, 'lang': None, 'contributors_enabled': False, 'is_translator': False, 'is_translation_enabled': False, 'profile_background_color': 'F5F8FA', 'profile_background_image_url': None, 'profile_background_image_url_https': None, 'profile_background_tile': False, 'profile_image_url': 'http://pbs.twimg.com/profile_images/1235704853558628352/cfXf17cL_normal.jpg', 'profile_image_url_https': 'https://pbs.twimg.com/profile_images/1235704853558628352/cfXf17cL_normal.jpg', 'profile_banner_url': 'https://pbs.twimg.com/profile_banners/1235691689773273093/1583450006',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</si>
  <si>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Fri Mar 06 08:00:35 +0000 2020</t>
  </si>
  <si>
    <t>A script to test if Responsive Search Ads are helping or hurting your campaigns at query level  https://t.co/XFL8gf6OP4 #GoogleAds #Microsoft #ppc</t>
  </si>
  <si>
    <t>{'id': 455599834, 'id_str': '455599834', 'name': 'ADworld Experience', 'screen_name': 'adwexp', 'location': '', 'description': 'Online Advertising Success Stories (yearly event +600 participants &amp; video case studies) #adwexp', 'url': 'http://t.co/4CrFPvh0qs', 'entities': {'url': {'urls': [{'url': 'http://t.co/4CrFPvh0qs', 'expanded_url': 'http://www.adworldexperience.it', 'display_url': 'adworldexperience.it', 'indices': [0, 22]}]}, 'description': {'urls': []}}, 'protected': False, 'followers_count': 1669, 'friends_count': 99, 'listed_count': 171, 'created_at': 'Thu Jan 05 08:54:39 +0000 2012', 'favourites_count': 467, 'utc_offset': None, 'time_zone': None, 'geo_enabled': False, 'verified': False, 'statuses_count': 3870, 'lang': None, 'contributors_enabled': False, 'is_translator': False, 'is_translation_enabled': False, 'profile_background_color': 'FFFFFF', 'profile_background_image_url': 'http://abs.twimg.com/images/themes/theme1/bg.png', 'profile_background_image_url_https': 'https://abs.twimg.com/images/themes/theme1/bg.png', 'profile_background_tile': False, 'profile_image_url': 'http://pbs.twimg.com/profile_images/542242567274770432/K5FDalWd_normal.jpeg', 'profile_image_url_https': 'https://pbs.twimg.com/profile_images/542242567274770432/K5FDalWd_normal.jpeg', 'profile_banner_url': 'https://pbs.twimg.com/profile_banners/455599834/1559729466', 'profile_link_color': '0084B4', 'profile_sidebar_border_color': 'C0DEED', 'profile_sidebar_fill_color': 'DDEEF6', 'profile_text_color': '333333', 'profile_use_background_image': False, 'has_extended_profile': False, 'default_profile': False, 'default_profile_image': False, 'following': None, 'follow_request_sent': None, 'notifications': None, 'translator_type': 'none'}</t>
  </si>
  <si>
    <t>Fri Mar 06 08:00:19 +0000 2020</t>
  </si>
  <si>
    <t>Top 9 #Microsoft Office Tips for iOS and Android https://t.co/GEtVhYN4i5 https://t.co/H7VH4AoO77</t>
  </si>
  <si>
    <t>{'id': 2839525138, 'id_str': '2839525138', 'name': 'UpSlide', 'screen_name': 'Up_Slide', 'location': 'London, New York, Paris', 'description': "World's Leading Add-In for #Excel, #PowerPoint and #Word. UpSlide saves you time, reduces costs, gives greater accuracy and increases #productivity.", 'url': 'http://t.co/I73E9Z5p73', 'entities': {'url': {'urls': [{'url': 'http://t.co/I73E9Z5p73', 'expanded_url': 'http://www.upslide.net', 'display_url': 'upslide.net', 'indices': [0, 22]}]}, 'description': {'urls': []}}, 'protected': False, 'followers_count': 4076, 'friends_count': 1933, 'listed_count': 102, 'created_at': 'Tue Oct 21 09:10:07 +0000 2014', 'favourites_count': 8615, 'utc_offset': None, 'time_zone': None, 'geo_enabled': True, 'verified': False, 'statuses_count': 2572,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'http://pbs.twimg.com/profile_images/1141637792679813120/MRqvfIEQ_normal.png', 'profile_image_url_https': 'https://pbs.twimg.com/profile_images/1141637792679813120/MRqvfIEQ_normal.png', 'profile_banner_url': 'https://pbs.twimg.com/profile_banners/2839525138/1561368198', 'profile_link_color': '1B95E0',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</si>
  <si>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Fri Mar 06 08:00:04 +0000 2020</t>
  </si>
  <si>
    <t>ClearSale builds foundation for growth and innovation with the #Azure #SQL Database #hyperscale service tier - #Microsoft #Brazil Flavio Pegas Rubens Monteiro https://t.co/xU5xi7ExJD #MSFTAdvocate</t>
  </si>
  <si>
    <t>"The success of the food revolution will depend on data." #Microsoft #AI https://t.co/p4qQo35DKG</t>
  </si>
  <si>
    <t>{'id': 108607685, 'id_str': '108607685', 'name': 'Klaus Eberhardt', 'screen_name': 'Klaus_Dynatrace', 'location': '', 'description': 'Senior Account Executive at Dynatrace', 'url': None, 'entities': {'description': {'urls': []}}, 'protected': False, 'followers_count': 103, 'friends_count': 34, 'listed_count': 17, 'created_at': 'Tue Jan 26 13:42:44 +0000 2010', 'favourites_count': 6, 'utc_offset': None, 'time_zone': None, 'geo_enabled': False, 'verified': False, 'statuses_count': 2121,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'http://pbs.twimg.com/profile_images/969228064671649792/xITi6QLu_normal.jpg', 'profile_image_url_https': 'https://pbs.twimg.com/profile_images/969228064671649792/xITi6QLu_normal.jpg',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</si>
  <si>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Mar 06 07:59:41 +0000 2020</t>
  </si>
  <si>
    <t>Microsoft Office 365 gets updated frequently
Read more  https://t.co/0BiRvrnkvh
#Office365 #AI #Edge #Microsoft https://t.co/PhlC1l34vU</t>
  </si>
  <si>
    <t>{'id': 865486785798823936, 'id_str': '865486785798823936', 'name': "Tomorrow's VA", 'screen_name': 'TomorrowsVA', 'location': 'England, United Kingdom', 'description': 'The Microsoft Maestro - Enabling #VAs to learn how to master Microsoft Office to help them grow, be more productive, and help their clients more effectively.', 'url': 'https://t.co/ZBOfHF9XW6', 'entities': {'url': {'urls': [{'url': 'https://t.co/ZBOfHF9XW6', 'expanded_url': 'http://www.tomorrowsva.com', 'display_url': 'tomorrowsva.com', 'indices': [0, 23]}]}, 'description': {'urls': []}}, 'protected': False, 'followers_count': 895, 'friends_count': 1378, 'listed_count': 19, 'created_at': 'Fri May 19 08:38:24 +0000 2017', 'favourites_count': 4132, 'utc_offset': None, 'time_zone': None, 'geo_enabled': False, 'verified': False, 'statuses_count': 5130,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'http://pbs.twimg.com/profile_images/882218185558282240/k-0YhBPB_normal.jpg', 'profile_image_url_https': 'https://pbs.twimg.com/profile_images/882218185558282240/k-0YhBPB_normal.jpg', 'profile_banner_url': 'https://pbs.twimg.com/profile_banners/865486785798823936/1499172290', 'profile_link_color': 'ED743A',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</si>
  <si>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Fri Mar 06 07:59:07 +0000 2020</t>
  </si>
  <si>
    <t>Ten points for @Microsoft for these bold #sustainability targets; love your ambition! 
#microsoft #carbonemissions  https://t.co/VDDUrkO52R</t>
  </si>
  <si>
    <t>{'id': 1165342043322892289, 'id_str': '1165342043322892289', 'name': 'Riika Wikberg', 'screen_name': 'RiikaWikberg', 'location': 'Helsinki, Suomi', 'description': 'Head of #BusinessDevelopment and Member of the Management Board at @MarimekkoGlobal. Tweeting about #Marimekko, #brands, #retail, #design and #sustainability', 'url': 'https://t.co/7aLvdijm8V', 'entities': {'url': {'urls': [{'url': 'https://t.co/7aLvdijm8V', 'expanded_url': 'http://www.linkedin.com/in/RiikaWikberg', 'display_url': 'linkedin.com/in/RiikaWikberg', 'indices': [0, 23]}]}, 'description': {'urls': []}}, 'protected': False, 'followers_count': 70, 'friends_count': 118, 'listed_count': 1, 'created_at': 'Sat Aug 24 19:16:35 +0000 2019', 'favourites_count': 239, 'utc_offset': None, 'time_zone': None, 'geo_enabled': False, 'verified': False, 'statuses_count': 132, 'lang': None, 'contributors_enabled': False, 'is_translator': False, 'is_translation_enabled': False, 'profile_background_color': 'F5F8FA', 'profile_background_image_url': None, 'profile_background_image_url_https': None, 'profile_background_tile': False, 'profile_image_url': 'http://pbs.twimg.com/profile_images/1166377316139905025/oaqG8aR5_normal.png', 'profile_image_url_https': 'https://pbs.twimg.com/profile_images/1166377316139905025/oaqG8aR5_normal.png', 'profile_banner_url': 'https://pbs.twimg.com/profile_banners/1165342043322892289/1566921695',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</si>
  <si>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Mar 06 07:58:37 +0000 2020</t>
  </si>
  <si>
    <t>[Archive] Connecting to Exchange Online with PowerShell https://t.co/vQ0BL2uuGe #cloud #exchangeonline #microsoft #office</t>
  </si>
  <si>
    <t>{'id': 987991856993787904, 'id_str': '987991856993787904', 'name': 'vcloudnine.de', 'screen_name': 'vcloudnine_de', 'location': 'Cologne, Germany', 'description': 'Tweeting about virtualization, networking, storage &amp; backup, cloud and IT infrastructure in general.', 'url': 'https://t.co/RI7KPL6Mba', 'entities': {'url': {'urls': [{'url': 'https://t.co/RI7KPL6Mba', 'expanded_url': 'https://www.vcloudnine.de', 'display_url': 'vcloudnine.de', 'indices': [0, 23]}]}, 'description': {'urls': []}}, 'protected': False, 'followers_count': 88, 'friends_count': 87, 'listed_count': 1, 'created_at': 'Sun Apr 22 09:49:49 +0000 2018', 'favourites_count': 469, 'utc_offset': None, 'time_zone': None, 'geo_enabled': False, 'verified': False, 'statuses_count': 2654,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'http://pbs.twimg.com/profile_images/988003443339153409/D6vlVj6v_normal.jpg', 'profile_image_url_https': 'https://pbs.twimg.com/profile_images/988003443339153409/D6vlVj6v_normal.jpg', 'profile_link_color': '91D2FA',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</si>
  <si>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Fri Mar 06 07:57:03 +0000 2020</t>
  </si>
  <si>
    <t>@99_pvt D) Washington
#99jobs #quizcontest #ContestIndia #ITquiz  #contest #Microsoft
@Ami032108 
@khemka_nidhi 
@GargeeGanguly</t>
  </si>
  <si>
    <t>{'id': 917297369263362049, 'id_str': '917297369263362049', 'name': 'Pari0275', 'screen_name': 'pari0275', 'location': 'Dahisar East, Mumbai', 'description': 'Never give upðŸ‘', 'url': None, 'entities': {'description': {'urls': []}}, 'protected': False, 'followers_count': 1437, 'friends_count': 3565, 'listed_count': 9, 'created_at': 'Mon Oct 09 07:55:10 +0000 2017', 'favourites_count': 59653, 'utc_offset': None, 'time_zone': None, 'geo_enabled': False, 'verified': False, 'statuses_count': 45902, 'lang': None, 'contributors_enabled': False, 'is_translator': False, 'is_translation_enabled': False, 'profile_background_color': 'F5F8FA', 'profile_background_image_url': None, 'profile_background_image_url_https': None, 'profile_background_tile': False, 'profile_image_url': 'http://pbs.twimg.com/profile_images/1214420861907656704/8OBd8fEz_normal.jpg', 'profile_image_url_https': 'https://pbs.twimg.com/profile_images/1214420861907656704/8OBd8fEz_normal.jpg', 'profile_banner_url': 'https://pbs.twimg.com/profile_banners/917297369263362049/1533612752',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</si>
  <si>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Fri Mar 06 07:54:33 +0000 2020</t>
  </si>
  <si>
    <t>Microsoft + AT&amp;amp;T Partnership delivers #5G Network Edge Compute Technology
 #ATT #Microsoft #NEC #Azure #Microsoft
https://t.co/miQcIABp5X</t>
  </si>
  <si>
    <t>{'id': 3238803576, 'id_str': '3238803576', 'name': 'Build5Nines', 'screen_name': 'Build5Nines', 'location': 'Cloud', 'description': 'All about the Microsoft Cloud! from Chris Pietschmann (@crpietschmann) and friends! This account is not affiliated with Microsoft.', 'url': 'https://t.co/myOrPpSqVG', 'entities': {'url': {'urls': [{'url': 'https://t.co/myOrPpSqVG', 'expanded_url': 'https://Build5Nines.com', 'display_url': 'Build5Nines.com', 'indices': [0, 23]}]}, 'description': {'urls': []}}, 'protected': False, 'followers_count': 6685, 'friends_count': 708, 'listed_count': 382, 'created_at': 'Sun Jun 07 12:57:08 +0000 2015', 'favourites_count': 18760, 'utc_offset': None, 'time_zone': None, 'geo_enabled': False, 'verified': False, 'statuses_count': 21422,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'http://pbs.twimg.com/profile_images/880921729715105792/lA_IHa1s_normal.jpg', 'profile_image_url_https': 'https://pbs.twimg.com/profile_images/880921729715105792/lA_IHa1s_normal.jpg', 'profile_banner_url': 'https://pbs.twimg.com/profile_banners/3238803576/1571778104', 'profile_link_color': '1B95E0',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</si>
  <si>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Fri Mar 06 07:50:10 +0000 2020</t>
  </si>
  <si>
    <t>#Google &amp;amp; #Microsoft have granted free access for a limited time to their robust teleconferencing and collaboration tools #HangoutsMeet and #Teams for their enterprise customers due to #CoronaVirusChallenge to make it easier for people to work from home. https://t.co/Cumfzsm7cd</t>
  </si>
  <si>
    <t>{'id': 2215700054, 'id_str': '2215700054', 'name': 'Viqar Ahmed Madni', 'screen_name': 'VAMadni', 'location': 'Karachi, Pakistan', 'description': 'Disruption is Inevitable, therefore, I am passionate for: #DigitalTransformation #BusinessModelInnovation and #CloudComputing', 'url': 'https://t.co/yvqfhi1VRW', 'entities': {'url': {'urls': [{'url': 'https://t.co/yvqfhi1VRW', 'expanded_url': 'http://www.digiglobal.pk', 'display_url': 'digiglobal.pk', 'indices': [0, 23]}]}, 'description': {'urls': []}}, 'protected': False, 'followers_count': 335, 'friends_count': 163, 'listed_count': 8, 'created_at': 'Tue Nov 26 13:11:35 +0000 2013', 'favourites_count': 179, 'utc_offset': None, 'time_zone': None, 'geo_enabled': False, 'verified': False, 'statuses_count': 1808,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'http://pbs.twimg.com/profile_images/862317408345882625/610B43mh_normal.jpg', 'profile_image_url_https': 'https://pbs.twimg.com/profile_images/862317408345882625/610B43mh_normal.jpg', 'profile_banner_url': 'https://pbs.twimg.com/profile_banners/2215700054/1509488119',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</si>
  <si>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Fri Mar 06 07:49:47 +0000 2020</t>
  </si>
  <si>
    <t>Get this #personal #finance #document #template to #calculate incoming and outgoings from https://t.co/gEqSszJXAv
#microsoft #docs #design #startups #picture #register #free #Easy #simple #excel #powerpoint #spreadsheet #online #passion #office #UK #new #value #business #sales https://t.co/iEVLuGZf0j</t>
  </si>
  <si>
    <t>Fri Mar 06 07:49:17 +0000 2020</t>
  </si>
  <si>
    <t>Effects of #coronovirus
#Adobe canceled annual summit in Vegas
#Amazon &amp;amp; #Twitter encouraging employees to WFH
#Apple restricted employee travel to China, Italy, South Korea
#Facebook canceled F8 developers conference 
#Google canceled I/O
#Microsoft canceled  MVP Summit</t>
  </si>
  <si>
    <t>{'id': 1200095986028175363, 'id_str': '1200095986028175363', 'name': 'Olgaar Technologies', 'screen_name': 'olgaartech', 'location': 'Tindivanam', 'description': 'OlgaarTech is a buddying startup expertise in result-oriented Digital Marketing and Web designing focused on growing businesses â€“ smarter, better and faster.', 'url': 'https://t.co/PfDnwQQtuA', 'entities': {'url': {'urls': [{'url': 'https://t.co/PfDnwQQtuA', 'expanded_url': 'https://www.olgaartech.com', 'display_url': 'olgaartech.com', 'indices': [0, 23]}]}, 'description': {'urls': []}}, 'protected': False, 'followers_count': 20, 'friends_count': 50, 'listed_count': 0, 'created_at': 'Thu Nov 28 16:56:05 +0000 2019', 'favourites_count': 93, 'utc_offset': None, 'time_zone': None, 'geo_enabled': False, 'verified': False, 'statuses_count': 37, 'lang': None, 'contributors_enabled': False, 'is_translator': False, 'is_translation_enabled': False, 'profile_background_color': 'F5F8FA', 'profile_background_image_url': None, 'profile_background_image_url_https': None, 'profile_background_tile': False, 'profile_image_url': 'http://pbs.twimg.com/profile_images/1200096066885996544/sXCDmPUI_normal.jpg', 'profile_image_url_https': 'https://pbs.twimg.com/profile_images/1200096066885996544/sXCDmPUI_normal.jpg', 'profile_banner_url': 'https://pbs.twimg.com/profile_banners/1200095986028175363/1582613768',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</si>
  <si>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Fri Mar 06 07:43:53 +0000 2020</t>
  </si>
  <si>
    <t>Ready for the pitch session for #NFP #IWD2020 at #microsoft 
#EachforEqual https://t.co/iaBpnNq10B</t>
  </si>
  <si>
    <t>{'id': 67911695, 'id_str': '67911695', 'name': 'Michelle at Microsoft @TechGirlWA', 'screen_name': 'msandfor', 'location': 'Perth, WA', 'description': 'Empty Stack Developer, Microsoftie, Tedx Speaker, ACS Chairman WA, Community Advocate. Pythonista. Making a difference in Games. She/Her', 'url': None, 'entities': {'description': {'urls': []}}, 'protected': False, 'followers_count': 5082, 'friends_count': 3915, 'listed_count': 506, 'created_at': 'Sat Aug 22 15:31:27 +0000 2009', 'favourites_count': 15161, 'utc_offset': None, 'time_zone': None, 'geo_enabled': True, 'verified': False, 'statuses_count': 46373, 'lang': None, 'contributors_enabled': False, 'is_translator': False, 'is_translation_enabled': False, 'profile_background_color': '000000', 'profile_background_image_url': 'http://abs.twimg.com/images/themes/theme19/bg.gif', 'profile_background_image_url_https': 'https://abs.twimg.com/images/themes/theme19/bg.gif', 'profile_background_tile': False, 'profile_image_url': 'http://pbs.twimg.com/profile_images/1030021687813623808/4E8JUfIT_normal.jpg', 'profile_image_url_https': 'https://pbs.twimg.com/profile_images/1030021687813623808/4E8JUfIT_normal.jpg', 'profile_banner_url': 'https://pbs.twimg.com/profile_banners/67911695/1567856936', 'profile_link_color': '19CF86',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</si>
  <si>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Fri Mar 06 07:43:46 +0000 2020</t>
  </si>
  <si>
    <t>Amazon, Google, Facebook, and #Microsoft are asking staff to work from home https://t.co/jR7epbHkZP</t>
  </si>
  <si>
    <t>{'id': 6987882, 'id_str': '6987882', 'name': 'Angsuman Chakraborty', 'screen_name': 'angsuman', 'location': '', 'description': '.', 'url': 'https://t.co/sGKeFb4RKg', 'entities': {'url': {'urls': [{'url': 'https://t.co/sGKeFb4RKg', 'expanded_url': 'https://www.facebook.com/angsuman.chakraborty', 'display_url': 'facebook.com/angsuman.chakrâ€¦', 'indices': [0, 23]}]}, 'description': {'urls': []}}, 'protected': False, 'followers_count': 8066, 'friends_count': 5328, 'listed_count': 1075, 'created_at': 'Thu Jun 21 07:50:02 +0000 2007', 'favourites_count': 20067, 'utc_offset': None, 'time_zone': None, 'geo_enabled': True, 'verified': False, 'statuses_count': 239865, 'lang': None, 'contributors_enabled': False, 'is_translator': False, 'is_translation_enabled': False, 'profile_background_color': 'FFFFFF', 'profile_background_image_url': 'http://abs.twimg.com/images/themes/theme7/bg.gif', 'profile_background_image_url_https': 'https://abs.twimg.com/images/themes/theme7/bg.gif', 'profile_background_tile': True, 'profile_image_url': 'http://pbs.twimg.com/profile_images/1034304248962408449/X4-_O1FN_normal.jpg', 'profile_image_url_https': 'https://pbs.twimg.com/profile_images/1034304248962408449/X4-_O1FN_normal.jpg', 'profile_banner_url': 'https://pbs.twimg.com/profile_banners/6987882/1492671374', 'profile_link_color': 'F46C00', 'profile_sidebar_border_color': 'D6D2F5', 'profile_sidebar_fill_color': 'EBF5FF', 'profile_text_color': '245423', 'profile_use_background_image': True, 'has_extended_profile': False, 'default_profile': False, 'default_profile_image': False, 'following': None, 'follow_request_sent': None, 'notifications': None, 'translator_type': 'none'}</t>
  </si>
  <si>
    <t>Fri Mar 06 07:41:42 +0000 2020</t>
  </si>
  <si>
    <t>Today Tomb Raider 2013 turns 7 Today #tombraider #LaraCroft #tombraiderteboot #Microsoft #Xbox #XboxOne #XboxOneX #XboxSeriesX https://t.co/cJBBGF0LwL</t>
  </si>
  <si>
    <t>{'id': 1040745662650830848, 'id_str': '1040745662650830848', 'name': 'Tyler Waters', 'screen_name': 'Lovethefastlive', 'location': 'California, USA', 'description': '18\nI am pretty much a gamer and a fan of anime and always in the mood to spend time with my family and friends', 'url': None, 'entities': {'description': {'urls': []}}, 'protected': False, 'followers_count': 4, 'friends_count': 6, 'listed_count': 0, 'created_at': 'Fri Sep 14 23:34:36 +0000 2018', 'favourites_count': 697, 'utc_offset': None, 'time_zone': None, 'geo_enabled': False, 'verified': False, 'statuses_count': 431, 'lang': None, 'contributors_enabled': False, 'is_translator': False, 'is_translation_enabled': False, 'profile_background_color': 'F5F8FA', 'profile_background_image_url': None, 'profile_background_image_url_https': None, 'profile_background_tile': False, 'profile_image_url': 'http://pbs.twimg.com/profile_images/1179605602219069440/dG3qax5F_normal.jpg', 'profile_image_url_https': 'https://pbs.twimg.com/profile_images/1179605602219069440/dG3qax5F_normal.jpg', 'profile_banner_url': 'https://pbs.twimg.com/profile_banners/1040745662650830848/1570396161',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</si>
  <si>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Mar 06 07:40:00 +0000 2020</t>
  </si>
  <si>
    <t>AMD's Next Gen RDNA 2 GPU Detailed- 50% Better Performance and HW RayTracing Support, Roadmap Updated
 #7nm #amd #console #games #gaming #gpu #microsoft #raytracing #sony #technology #vrr https://t.co/Y0g0eFgp1L https://t.co/IS2v1YYASt</t>
  </si>
  <si>
    <t>{'id': 139426220, 'id_str': '139426220', 'name': 'AbhiFxTech', 'screen_name': 'abhifxtech', 'location': '', 'description': '', 'url': 'https://t.co/GvYAhCGcrn', 'entities': {'url': {'urls': [{'url': 'https://t.co/GvYAhCGcrn', 'expanded_url': 'http://abhifx.com', 'display_url': 'abhifx.com', 'indices': [0, 23]}]}, 'description': {'urls': []}}, 'protected': False, 'followers_count': 35, 'friends_count': 64, 'listed_count': 0, 'created_at': 'Sun May 02 15:35:12 +0000 2010', 'favourites_count': 99, 'utc_offset': None, 'time_zone': None, 'geo_enabled': False, 'verified': False, 'statuses_count': 591,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'http://pbs.twimg.com/profile_images/1172120717116133376/CqGh1UVZ_normal.jpg', 'profile_image_url_https': 'https://pbs.twimg.com/profile_images/1172120717116133376/CqGh1UVZ_normal.jpg', 'profile_banner_url': 'https://pbs.twimg.com/profile_banners/139426220/1568255167',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</si>
  <si>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Mar 06 07:38:26 +0000 2020</t>
  </si>
  <si>
    <t>#Chrome and the new #Edge support Progressive Web Apps #pwa now. Very nice feature to provide #O365 apps to users easily without the install and update hassle! #microsoft #google</t>
  </si>
  <si>
    <t>{'id': 155940921, 'id_str': '155940921', 'name': 'Marcus Erber', 'screen_name': 'eMarcusNet', 'location': 'Vienna, Austria', 'description': 'Senior IT Architect at s-IT Solutions for collaboration services and the workplace of the future. Views are my own!', 'url': 'http://t.co/9rqovOhmDQ', 'entities': {'url': {'urls': [{'url': 'http://t.co/9rqovOhmDQ', 'expanded_url': 'http://emarcus.net', 'display_url': 'emarcus.net', 'indices': [0, 22]}]}, 'description': {'urls': []}}, 'protected': False, 'followers_count': 344, 'friends_count': 218, 'listed_count': 39, 'created_at': 'Tue Jun 15 15:37:38 +0000 2010', 'favourites_count': 259, 'utc_offset': None, 'time_zone': None, 'geo_enabled': False, 'verified': False, 'statuses_count': 2031, 'lang': None, 'contributors_enabled': False, 'is_translator': False, 'is_translation_enabled': False, 'profile_background_color': '00416B', 'profile_background_image_url': 'http://abs.twimg.com/images/themes/theme7/bg.gif', 'profile_background_image_url_https': 'https://abs.twimg.com/images/themes/theme7/bg.gif', 'profile_background_tile': False, 'profile_image_url': 'http://pbs.twimg.com/profile_images/527140565054275584/Run5Dd_d_normal.jpeg', 'profile_image_url_https': 'https://pbs.twimg.com/profile_images/527140565054275584/Run5Dd_d_normal.jpeg', 'profile_link_color': '00416B', 'profile_sidebar_border_color': '00416B', 'profile_sidebar_fill_color': '3A7AA6', 'profile_text_color': 'AAAAAA', 'profile_use_background_image': True, 'has_extended_profile': False, 'default_profile': False, 'default_profile_image': False, 'following': None, 'follow_request_sent': None, 'notifications': None, 'translator_type': 'none'}</t>
  </si>
  <si>
    <t>Fri Mar 06 07:37:12 +0000 2020</t>
  </si>
  <si>
    <t>Either it will be #BlackFriday or #BlackMonday 4 #StockMarket. #microsoft got #coronavirus now. After #Pence visit to #WashingtonState its clear administrion has no clue or plan to deal w/ #COVID19 #covidseattle</t>
  </si>
  <si>
    <t>{'id': 399229641, 'id_str': '399229641', 'name': 'FJ', 'screen_name': 'yesnoyess', 'location': '', 'description': 'IT &amp; Fintech Sr. Manager', 'url': None, 'entities': {'description': {'urls': []}}, 'protected': False, 'followers_count': 63, 'friends_count': 104, 'listed_count': 1, 'created_at': 'Thu Oct 27 05:46:51 +0000 2011', 'favourites_count': 155, 'utc_offset': None, 'time_zone': None, 'geo_enabled': False, 'verified': False, 'statuses_count': 2883,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'http://pbs.twimg.com/profile_images/1212015984044756994/fhaxFw4s_normal.jpg', 'profile_image_url_https': 'https://pbs.twimg.com/profile_images/1212015984044756994/fhaxFw4s_normal.jpg',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</si>
  <si>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Mar 06 07:35:15 +0000 2020</t>
  </si>
  <si>
    <t>Investors Chronicle:
Tips of the Week
#Cranswick (#CWK)  Buy
#HSBC (#HSBA)  Sell
#CapitalandCountiesProperties (#CAPC)  Sell
#HummingbirdResources (#HUM)  Buy
Updates:
#Microsoft (#MSFT US)  Buy
#Ashtead (#AHT)  Buy
#ShantaGold (#SHG)  Buy
#XP Power (#XPP)  Hold</t>
  </si>
  <si>
    <t>{'id': 1021665025537306624, 'id_str': '1021665025537306624', 'name': 'Robert Barron, MCSI', 'screen_name': 'RobBarronInvest', 'location': 'London/Cambridge', 'description': 'Investment Manager. Stock Market Enthusiast. Click through to LinkedIn if you would like to know more!', 'url': 'https://t.co/uTWtt8RVf9', 'entities': {'url': {'urls': [{'url': 'https://t.co/uTWtt8RVf9', 'expanded_url': 'https://www.linkedin.com/in/robertbarron2/', 'display_url': 'linkedin.com/in/robertbarroâ€¦', 'indices': [0, 23]}]}, 'description': {'urls': []}}, 'protected': False, 'followers_count': 773, 'friends_count': 1046, 'listed_count': 6, 'created_at': 'Tue Jul 24 07:54:58 +0000 2018', 'favourites_count': 1877, 'utc_offset': None, 'time_zone': None, 'geo_enabled': True, 'verified': False, 'statuses_count': 4676, 'lang': None, 'contributors_enabled': False, 'is_translator': False, 'is_translation_enabled': False, 'profile_background_color': 'F5F8FA', 'profile_background_image_url': None, 'profile_background_image_url_https': None, 'profile_background_tile': False, 'profile_image_url': 'http://pbs.twimg.com/profile_images/1021666986558976000/Px_mYlPM_normal.jpg', 'profile_image_url_https': 'https://pbs.twimg.com/profile_images/1021666986558976000/Px_mYlPM_normal.jpg', 'profile_banner_url': 'https://pbs.twimg.com/profile_banners/1021665025537306624/1532438228',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</si>
  <si>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Fri Mar 06 07:35:09 +0000 2020</t>
  </si>
  <si>
    <t>Logicalis awarded Microsoft Azure Expert MSP status #realtimerecruitment #microsoft #MicrosoftAzure #MSP https://t.co/ld34dGnErM https://t.co/9QCvoPGEjF</t>
  </si>
  <si>
    <t>{'id': 63677644, 'id_str': '63677644', 'name': 'Niall McNiff', 'screen_name': 'realTimeNiall', 'location': 'Dublin', 'description': 'Dad of 2, realTime recruitment owner - 20 yrs IT recruitment, lover of sport - LFC, Down GAA, Rugby, Golf-RCD,Castle,  Tweets mine', 'url': 'https://t.co/bbY5hIQ3Ag', 'entities': {'url': {'urls': [{'url': 'https://t.co/bbY5hIQ3Ag', 'expanded_url': 'http://www.realtime.jobs', 'display_url': 'realtime.jobs', 'indices': [0, 23]}]}, 'description': {'urls': []}}, 'protected': False, 'followers_count': 210, 'friends_count': 345, 'listed_count': 17, 'created_at': 'Fri Aug 07 09:47:17 +0000 2009', 'favourites_count': 287, 'utc_offset': None, 'time_zone': None, 'geo_enabled': True, 'verified': False, 'statuses_count': 537,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'http://pbs.twimg.com/profile_images/452096313568423938/rYtxirpt_normal.jpeg', 'profile_image_url_https': 'https://pbs.twimg.com/profile_images/452096313568423938/rYtxirpt_normal.jpeg', 'profile_link_color': 'DD2E44',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</si>
  <si>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Fri Mar 06 07:35:06 +0000 2020</t>
  </si>
  <si>
    <t>Amazon, Google, Facebook, and Microsoft are asking staff to work from home : https://t.co/e1pgYE5Mgm #Facebook #Google #Amazon #Microsoft Comments: https://t.co/Nua1xVhD80</t>
  </si>
  <si>
    <t>{'id': 702365900310253569, 'id_str': '702365900310253569', 'name': 'Hacker News', 'screen_name': 'hacker_news_hir', 'location': '', 'description': 'Facebook mirror page:  https://t.co/OXolU6Aphx', 'url': None, 'entities': {'description': {'urls': [{'url': 'https://t.co/OXolU6Aphx', 'expanded_url': 'https://www.facebook.com/hn.hiren.news/', 'display_url': 'facebook.com/hn.hiren.news/', 'indices': [23, 46]}]}}, 'protected': False, 'followers_count': 310, 'friends_count': 0, 'listed_count': 434, 'created_at': 'Wed Feb 24 05:34:14 +0000 2016', 'favourites_count': 0, 'utc_offset': None, 'time_zone': None, 'geo_enabled': False, 'verified': False, 'statuses_count': 131561,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'http://pbs.twimg.com/profile_images/702366612574310401/2aGa7WKL_normal.jpg', 'profile_image_url_https': 'https://pbs.twimg.com/profile_images/702366612574310401/2aGa7WKL_normal.jpg', 'profile_banner_url': 'https://pbs.twimg.com/profile_banners/702365900310253569/1461211751', 'profile_link_color': 'FF691F',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</si>
  <si>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Fri Mar 06 07:35:05 +0000 2020</t>
  </si>
  <si>
    <t>Ori and the Will of the Wisps pre-load is now available, download size is 10.05 GB.
https://t.co/JUZQYJgTay
#Oriandthewillofwisps #Games #PCGames #XboxOneGames #XboxOneX #Xbox #Microsoft #MicrosoftStudios #Ori #Steam #MoonStudios https://t.co/qMaBFMRZYm</t>
  </si>
  <si>
    <t>{'id': 804111860, 'id_str': '804111860', 'name': 'TheNerdMag', 'screen_name': 'thenerdmag', 'location': '', 'description': 'TheNerdMag brings you latest news and rumors from #Gaming and #Tech Industry including Games, Apps, Smartphones, Hardware updates and How-to Tutorials.', 'url': 'http://t.co/lTTEjrVJ0r', 'entities': {'url': {'urls': [{'url': 'http://t.co/lTTEjrVJ0r', 'expanded_url': 'http://thenerdmag.com', 'display_url': 'thenerdmag.com', 'indices': [0, 22]}]}, 'description': {'urls': []}}, 'protected': False, 'followers_count': 400, 'friends_count': 33, 'listed_count': 6, 'created_at': 'Wed Sep 05 07:59:38 +0000 2012', 'favourites_count': 60, 'utc_offset': None, 'time_zone': None, 'geo_enabled': True, 'verified': False, 'statuses_count': 3477,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'http://pbs.twimg.com/profile_images/552842411416616961/1kPbL2fx_normal.png', 'profile_image_url_https': 'https://pbs.twimg.com/profile_images/552842411416616961/1kPbL2fx_normal.png', 'profile_banner_url': 'https://pbs.twimg.com/profile_banners/804111860/1407087974', 'profile_link_color': '1B95E0',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</si>
  <si>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Fri Mar 06 07:34:33 +0000 2020</t>
  </si>
  <si>
    <t>#Microsoft will pay hourly #workers regular wages even if their hours are reduced because of #COVID19 concerns https://t.co/45CTYe3iEW https://t.co/EB7hkGaSRW</t>
  </si>
  <si>
    <t>{'id': 842103497541746693, 'id_str': '842103497541746693', 'name': 'realizetoday', 'screen_name': 'realizetoday', 'location': 'United States', 'description': 'i am realize and i want to realizing of new things. Different cultures, places, natures, techs, musics, lifes, become a part of world.', 'url': None, 'entities': {'description': {'urls': []}}, 'protected': False, 'followers_count': 1040, 'friends_count': 2167, 'listed_count': 23, 'created_at': 'Wed Mar 15 20:01:34 +0000 2017', 'favourites_count': 174, 'utc_offset': None, 'time_zone': None, 'geo_enabled': False, 'verified': False, 'statuses_count': 45431,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'http://pbs.twimg.com/profile_images/1216665973790531584/jos1qeqb_normal.jpg', 'profile_image_url_https': 'https://pbs.twimg.com/profile_images/1216665973790531584/jos1qeqb_normal.jpg', 'profile_banner_url': 'https://pbs.twimg.com/profile_banners/842103497541746693/1578910748', 'profile_link_color': '1B95E0',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</si>
  <si>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Fri Mar 06 07:34:31 +0000 2020</t>
  </si>
  <si>
    <t>Download this update from https://t.co/eI3KXNxLL7. Oh, sorry, that was malware on a hijacked sub-domain. Oops 
https://t.co/10KjwzOpJ6 
via @theregister
#security #hijacked #subdomain #Microsoft #malware #news #TheRegister</t>
  </si>
  <si>
    <t>{'id': 1102793344785178625, 'id_str': '1102793344785178625', 'name': '#Offender_archive ðŸ•', 'screen_name': 'btjp01', 'location': 'For better webðŸ•ŠðŸ€', 'description': 'Net watcherðŸ‘©\u200dðŸ’»(#commentary),interest :#net,#social,#security,#history/ex-spam/scam blocker /ï¼ BlockTogether user,MyList:Max125k: #732k| #BTJP01ðŸ•, Fav,RTâ‰ E.', 'url': 'https://t.co/DZkvaLJEVN', 'entities': {'url': {'urls': [{'url': 'https://t.co/DZkvaLJEVN', 'expanded_url': 'https://blocktogether.org/show-blocks/1MXu7d5hXAaeYddNS0pMxOknoVYhIDv2v2ujSIhG', 'display_url': 'blocktogether.org/show-blocks/1Mâ€¦', 'indices': [0, 23]}]}, 'description': {'urls': []}}, 'protected': False, 'followers_count': 105, 'friends_count': 3634, 'listed_count': 1, 'created_at': 'Tue Mar 05 04:49:57 +0000 2019', 'favourites_count': 20339, 'utc_offset': None, 'time_zone': None, 'geo_enabled': False, 'verified': False, 'statuses_count': 28711,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'http://pbs.twimg.com/profile_images/1102814194578194432/5O_tVoh5_normal.jpg', 'profile_image_url_https': 'https://pbs.twimg.com/profile_images/1102814194578194432/5O_tVoh5_normal.jpg', 'profile_banner_url': 'https://pbs.twimg.com/profile_banners/1102793344785178625/1552889370', 'profile_link_color': '1B95E0',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</si>
  <si>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Fri Mar 06 07:33:21 +0000 2020</t>
  </si>
  <si>
    <t>What a great feeling. I just submitted my first #Microsoft #MVP nomination for a wonderful community contributor. It's exciting having the opportunity to recognize others through the award program. #MVPBuzz #NowTheWaitBegins #MEM #MEMCM #MEMPowered https://t.co/9kjGQZRvg1</t>
  </si>
  <si>
    <t>{'id': 256353066, 'id_str': '256353066', 'name': 'Adam Gross [MVP] - ASquareDozen.com', 'screen_name': 'AdamGrossTX', 'location': 'Houston, TX', 'description': 'ChristFollower, Microsoft MVP, Desktop Architect, ConfigMgr, Intune, Blogger, Consultant @SCDudes, Speaker @ MMSMOA MMSDE MMSJazz ExpertsLiveUS HASMUG', 'url': 'https://t.co/0PwAgqu0wt', 'entities': {'url': {'urls': [{'url': 'https://t.co/0PwAgqu0wt', 'expanded_url': 'http://www.asquaredozen.com', 'display_url': 'asquaredozen.com', 'indices': [0, 23]}]}, 'description': {'urls': []}}, 'protected': False, 'followers_count': 3612, 'friends_count': 599, 'listed_count': 71, 'created_at': 'Wed Feb 23 04:29:09 +0000 2011', 'favourites_count': 13735, 'utc_offset': None, 'time_zone': None, 'geo_enabled': True, 'verified': False, 'statuses_count': 9810, 'lang': None, 'contributors_enabled': False, 'is_translator': False, 'is_translation_enabled': False, 'profile_background_color': '000000', 'profile_background_image_url': 'http://abs.twimg.com/images/themes/theme9/bg.gif', 'profile_background_image_url_https': 'https://abs.twimg.com/images/themes/theme9/bg.gif', 'profile_background_tile': False, 'profile_image_url': 'http://pbs.twimg.com/profile_images/1138551022798954496/5DKH464t_normal.png', 'profile_image_url_https': 'https://pbs.twimg.com/profile_images/1138551022798954496/5DKH464t_normal.png', 'profile_banner_url': 'https://pbs.twimg.com/profile_banners/256353066/1557723272', 'profile_link_color': '1B95E0',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</si>
  <si>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Fri Mar 06 07:33:00 +0000 2020</t>
  </si>
  <si>
    <t>7 #Tips To #SpeedUp #Windows Bootup
Make #Windows10/8/7 Faster
#Microsoft #Desktop #Laptop #PC #Tech #RAM #System #Computer #Guide #Howto #fixed #Technology #technews #DIY #problogbooster #HP #Dell #WindowsInsiders #tipsandtricks 
https://t.co/SrFakZlLJD</t>
  </si>
  <si>
    <t>{'id': 72578201, 'id_str': '72578201', 'name': 'ProBlogBooster', 'screen_name': 'ProBlogBooster', 'location': 'London', 'description': 'ProBlogBooster publishes #bloggingtips, #howto guides, #SEO, #makingmoneyonline, #affiliatemarketing, #mobileapp #Reviews and #tutorials. Follow Now.', 'url': 'http://t.co/ggLDVw2J2R', 'entities': {'url': {'urls': [{'url': 'http://t.co/ggLDVw2J2R', 'expanded_url': 'http://www.problogbooster.com', 'display_url': 'problogbooster.com', 'indices': [0, 22]}]}, 'description': {'urls': []}}, 'protected': False, 'followers_count': 233, 'friends_count': 17, 'listed_count': 25, 'created_at': 'Tue Sep 08 15:21:35 +0000 2009', 'favourites_count': 221, 'utc_offset': None, 'time_zone': None, 'geo_enabled': True, 'verified': False, 'statuses_count': 1861, 'lang': None, 'contributors_enabled': False, 'is_translator': False, 'is_translation_enabled': False, 'profile_background_color': '022330', 'profile_background_image_url': 'http://abs.twimg.com/images/themes/theme13/bg.gif', 'profile_background_image_url_https': 'https://abs.twimg.com/images/themes/theme13/bg.gif', 'profile_background_tile': False, 'profile_image_url': 'http://pbs.twimg.com/profile_images/1027197503312195584/8nEhtm_o_normal.jpg', 'profile_image_url_https': 'https://pbs.twimg.com/profile_images/1027197503312195584/8nEhtm_o_normal.jpg', 'profile_banner_url': 'https://pbs.twimg.com/profile_banners/72578201/1512578851', 'profile_link_color': '1B95E0', 'profile_sidebar_border_color': 'FFFFFF', 'profile_sidebar_fill_color': 'C4BAC4', 'profile_text_color': '333333', 'profile_use_background_image': False, 'has_extended_profile': False, 'default_profile': False, 'default_profile_image': False, 'following': None, 'follow_request_sent': None, 'notifications': None, 'translator_type': 'none'}</t>
  </si>
  <si>
    <t>Fri Mar 06 07:30:17 +0000 2020</t>
  </si>
  <si>
    <t>@99_pvt A14) D) Washington
#99jobs #quizcontest #ContestIndia #ITquiz  #contest #Microsoft
Join guys
@Tanu7069 @Gurdeep0003 @satyapaljain_86 @ShilpiVarshne15 @shail2810 @VaishaliMaisur2 @Soniyaskjain1</t>
  </si>
  <si>
    <t>{'id': 745934301989081088, 'id_str': '745934301989081088', 'name': 'Maryam', 'screen_name': 'maryamabdkhan', 'location': 'Mumbai, India', 'description': 'New on Twitter. \nDoctor to be. \nContestFreak.', 'url': None, 'entities': {'description': {'urls': []}}, 'protected': False, 'followers_count': 279, 'friends_count': 881, 'listed_count': 9, 'created_at': 'Thu Jun 23 10:59:31 +0000 2016', 'favourites_count': 9405, 'utc_offset': None, 'time_zone': None, 'geo_enabled': False, 'verified': False, 'statuses_count': 18020, 'lang': None, 'contributors_enabled': False, 'is_translator': False, 'is_translation_enabled': False, 'profile_background_color': 'F5F8FA', 'profile_background_image_url': None, 'profile_background_image_url_https': None, 'profile_background_tile': False, 'profile_image_url': 'http://pbs.twimg.com/profile_images/1228768524782329856/0Kct3Byy_normal.jpg', 'profile_image_url_https': 'https://pbs.twimg.com/profile_images/1228768524782329856/0Kct3Byy_normal.jpg', 'profile_banner_url': 'https://pbs.twimg.com/profile_banners/745934301989081088/1578854552',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</si>
  <si>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Fri Mar 06 07:21:13 +0000 2020</t>
  </si>
  <si>
    <t>"#Microsoft will continue to pay all our vendor hourly service providers their regular pay during this period of reduced service needs. This is independent of whether their full services are needed."
#COVID19
https://t.co/hgAAzvLkdy</t>
  </si>
  <si>
    <t>{'id': 14566379, 'id_str': '14566379', 'name': 'Bruno Borges', 'screen_name': 'brunoborges', 'location': 'Vancouver, British Columbia', 'description': 'Brazilian Immigrant ðŸ‡¨ðŸ‡¦ðŸ‡§ðŸ‡·ðŸ‡ºðŸ‡¸ Java Champion and Principal Product Manager for #Java â˜•ï¸ @Microsoft. Previously @OracleDevs and #Azure DevRel.', 'url': 'https://t.co/1r8ESKHPWH', 'entities': {'url': {'urls': [{'url': 'https://t.co/1r8ESKHPWH', 'expanded_url': 'https://brunoborges.io', 'display_url': 'brunoborges.io', 'indices': [0, 23]}]}, 'description': {'urls': []}}, 'protected': False, 'followers_count': 16976, 'friends_count': 966, 'listed_count': 721, 'created_at': 'Mon Apr 28 06:54:07 +0000 2008', 'favourites_count': 64993, 'utc_offset': None, 'time_zone': None, 'geo_enabled': True, 'verified': False, 'statuses_count': 53937, 'lang': None, 'contributors_enabled': False, 'is_translator': False, 'is_translation_enabled': False, 'profile_background_color': 'FFFFFF', 'profile_background_image_url': 'http://abs.twimg.com/images/themes/theme14/bg.gif', 'profile_background_image_url_https': 'https://abs.twimg.com/images/themes/theme14/bg.gif', 'profile_background_tile': True, 'profile_image_url': 'http://pbs.twimg.com/profile_images/1151543517505658880/FicKfgDO_normal.jpg', 'profile_image_url_https': 'https://pbs.twimg.com/profile_images/1151543517505658880/FicKfgDO_normal.jpg', 'profile_banner_url': 'https://pbs.twimg.com/profile_banners/14566379/1539883100', 'profile_link_color': '1B95E0', 'profile_sidebar_border_color': '000000', 'profile_sidebar_fill_color': 'EFEFEF', 'profile_text_color': '333333', 'profile_use_background_image': True, 'has_extended_profile': True, 'default_profile': False, 'default_profile_image': False, 'following': None, 'follow_request_sent': None, 'notifications': None, 'translator_type': 'regular'}</t>
  </si>
  <si>
    <t>Fri Mar 06 07:21:00 +0000 2020</t>
  </si>
  <si>
    <t>It's time for business leaders to hold themselves accountable for creating #inclusive and diverse work environments, says #Microsoft's @PhillipsLani. 
#SheSoars @GlobalWIC #IWD2020 #WomenInTech #TechNativeTV https://t.co/AhV0TamBBW</t>
  </si>
  <si>
    <t>Fri Mar 06 07:18:38 +0000 2020</t>
  </si>
  <si>
    <t>I like how #Microsoft is doing a lot to take responsible actions in light of the consequences of the #CoronaVirus, like protecting the income of hourly workers: https://t.co/As83v1nSFv Bravo!</t>
  </si>
  <si>
    <t>{'id': 220996300, 'id_str': '220996300', 'name': 'Kostja Klein', 'screen_name': 'KostjaKlein', 'location': '', 'description': 'Microsoft Data Platform MVP and passionate Community guy from Germany. Foodie as well.', 'url': 'http://t.co/QtFVcgjVPJ', 'entities': {'url': {'urls': [{'url': 'http://t.co/QtFVcgjVPJ', 'expanded_url': 'http://kostjaklein.wordpress.com', 'display_url': 'kostjaklein.wordpress.com', 'indices': [0, 22]}]}, 'description': {'urls': []}}, 'protected': False, 'followers_count': 1564, 'friends_count': 753, 'listed_count': 154, 'created_at': 'Mon Nov 29 13:03:53 +0000 2010', 'favourites_count': 1609, 'utc_offset': None, 'time_zone': None, 'geo_enabled': False, 'verified': False, 'statuses_count': 5185,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'http://pbs.twimg.com/profile_images/913520081887535104/9iW82eyl_normal.jpg', 'profile_image_url_https': 'https://pbs.twimg.com/profile_images/913520081887535104/9iW82eyl_normal.jpg', 'profile_banner_url': 'https://pbs.twimg.com/profile_banners/220996300/1506778238',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</si>
  <si>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Mar 06 07:16:12 +0000 2020</t>
  </si>
  <si>
    <t>Go through an intense action story as Joanna and take out enemies in Perfect Dark Zero https://t.co/FsRerqGyFe #microsoft #xbox #xbox360 #gaming #darkness https://t.co/dv3v9xJ581</t>
  </si>
  <si>
    <t>{'id': 539722403, 'id_str': '539722403', 'name': 'Ogreat Games', 'screen_name': 'OgreatGames', 'location': 'Check Us out!', 'description': 'Enjoy video game updates, cool content, &amp; everything else in this twitter feed of https://t.co/AqlVtAZvtR!', 'url': 'https://t.co/AqlVtAZvtR', 'entities': {'url': {'urls': [{'url': 'https://t.co/AqlVtAZvtR', 'expanded_url': 'https://www.ogreatgames.com', 'display_url': 'ogreatgames.com', 'indices': [0, 23]}]}, 'description': {'urls': [{'url': 'https://t.co/AqlVtAZvtR', 'expanded_url': 'https://www.ogreatgames.com', 'display_url': 'ogreatgames.com', 'indices': [82, 105]}]}}, 'protected': False, 'followers_count': 13577, 'friends_count': 8695, 'listed_count': 110, 'created_at': 'Thu Mar 29 06:27:06 +0000 2012', 'favourites_count': 95, 'utc_offset': None, 'time_zone': None, 'geo_enabled': False, 'verified': False, 'statuses_count': 74831, 'lang': None, 'contributors_enabled': False, 'is_translator': False, 'is_translation_enabled': False, 'profile_background_color': '000000', 'profile_background_image_url': 'http://abs.twimg.com/images/themes/theme15/bg.png', 'profile_background_image_url_https': 'https://abs.twimg.com/images/themes/theme15/bg.png', 'profile_background_tile': False, 'profile_image_url': 'http://pbs.twimg.com/profile_images/2624719093/vujahrx8ltbdjd7c3qjt_normal.jpeg', 'profile_image_url_https': 'https://pbs.twimg.com/profile_images/2624719093/vujahrx8ltbdjd7c3qjt_normal.jpeg', 'profile_banner_url': 'https://pbs.twimg.com/profile_banners/539722403/1423680953', 'profile_link_color': '3B94D9',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</si>
  <si>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Fri Mar 06 07:15:17 +0000 2020</t>
  </si>
  <si>
    <t>I move my ass on the dick really fast #Chattanooga   #microsoft #night https://t.co/IYSY2q6Nv8</t>
  </si>
  <si>
    <t>{'id': 1235725325201543168, 'id_str': '1235725325201543168', 'name': 'Vicki Smith', 'screen_name': 'naysiggera', 'location': 'Stamford, USA', 'description': 'A great marriage is not when the â€˜perfect coupleâ€™ comes together. It is when an imperfect couple learns to enjoy their differences.', 'url': None, 'entities': {'description': {'urls': []}}, 'protected': False, 'followers_count': 2, 'friends_count': 16, 'listed_count': 0, 'created_at': 'Fri Mar 06 00:34:16 +0000 2020', 'favourites_count': 0, 'utc_offset': None, 'time_zone': None, 'geo_enabled': False, 'verified': False, 'statuses_count': 12, 'lang': None, 'contributors_enabled': False, 'is_translator': False, 'is_translation_enabled': False, 'profile_background_color': 'F5F8FA', 'profile_background_image_url': None, 'profile_background_image_url_https': None, 'profile_background_tile': False, 'profile_image_url': 'http://pbs.twimg.com/profile_images/1235728616010461184/I-KW22iT_normal.jpg', 'profile_image_url_https': 'https://pbs.twimg.com/profile_images/1235728616010461184/I-KW22iT_normal.jpg', 'profile_banner_url': 'https://pbs.twimg.com/profile_banners/1235725325201543168/1583455703',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</si>
  <si>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Fri Mar 06 07:14:10 +0000 2020</t>
  </si>
  <si>
    <t>Microsoft: 99.9% of compromised accounts did not use multi-factor authentication https://t.co/vYGrlggtOy #ZDNet #Microsoft</t>
  </si>
  <si>
    <t>{'id': 24428801, 'id_str': '24428801', 'name': 'Robert', 'screen_name': 'TheCheekyTaurus', 'location': 'Concord, California', 'description': 'Husband, lover of dogs (Border Collies in particular). Native Texan. I make things go. ðŸ³ï¸\u200dðŸŒˆ\n \nGen X is very disappointed in you.', 'url': None, 'entities': {'description': {'urls': []}}, 'protected': False, 'followers_count': 1673, 'friends_count': 652, 'listed_count': 151, 'created_at': 'Sat Mar 14 20:59:08 +0000 2009', 'favourites_count': 18406, 'utc_offset': None, 'time_zone': None, 'geo_enabled': True, 'verified': False, 'statuses_count': 103904, 'lang': None, 'contributors_enabled': False, 'is_translator': False, 'is_translation_enabled': False, 'profile_background_color': '131516', 'profile_background_image_url': 'http://abs.twimg.com/images/themes/theme14/bg.gif', 'profile_background_image_url_https': 'https://abs.twimg.com/images/themes/theme14/bg.gif', 'profile_background_tile': True, 'profile_image_url': 'http://pbs.twimg.com/profile_images/893969823813713920/HLq23PkG_normal.jpg', 'profile_image_url_https': 'https://pbs.twimg.com/profile_images/893969823813713920/HLq23PkG_normal.jpg', 'profile_banner_url': 'https://pbs.twimg.com/profile_banners/24428801/1397571525', 'profile_link_color': '91D2FA', 'profile_sidebar_border_color': '000000', 'profile_sidebar_fill_color': '000000', 'profile_text_color': '000000', 'profile_use_background_image': True, 'has_extended_profile': True, 'default_profile': False, 'default_profile_image': False, 'following': None, 'follow_request_sent': None, 'notifications': None, 'translator_type': 'none'}</t>
  </si>
  <si>
    <t>Fri Mar 06 07:12:55 +0000 2020</t>
  </si>
  <si>
    <t>Free posters at @microsoftnl #Microsoft  Linux, #Azure https://t.co/mSIHos6Yii</t>
  </si>
  <si>
    <t>{'id': 9578762, 'id_str': '9578762', 'name': 'Stefan Stranger', 'screen_name': 'sstranger', 'location': '', 'description': 'Consultant and automation enthusiast at Microsoft. Cloud Native Employee. Wannabe programmer. And just a cool guy to follow. #DevOps | #PowerShell | #Azure', 'url': 'https://t.co/vwJYA3IlMz', 'entities': {'url': {'urls': [{'url': 'https://t.co/vwJYA3IlMz', 'expanded_url': 'http://about.me/sstranger', 'display_url': 'about.me/sstranger', 'indices': [0, 23]}]}, 'description': {'urls': []}}, 'protected': False, 'followers_count': 3382, 'friends_count': 1705, 'listed_count': 444, 'created_at': 'Sun Oct 21 13:13:08 +0000 2007', 'favourites_count': 9453, 'utc_offset': None, 'time_zone': None, 'geo_enabled': True, 'verified': False, 'statuses_count': 44450, 'lang': None, 'contributors_enabled': False, 'is_translator': False, 'is_translation_enabled': False, 'profile_background_color': '9AE4E8', 'profile_background_image_url': 'http://abs.twimg.com/images/themes/theme1/bg.png', 'profile_background_image_url_https': 'https://abs.twimg.com/images/themes/theme1/bg.png', 'profile_background_tile': True, 'profile_image_url': 'http://pbs.twimg.com/profile_images/1147875954619846657/zNmO9Jr5_normal.jpg', 'profile_image_url_https': 'https://pbs.twimg.com/profile_images/1147875954619846657/zNmO9Jr5_normal.jpg', 'profile_banner_url': 'https://pbs.twimg.com/profile_banners/9578762/1481526968', 'profile_link_color': '0000FF', 'profile_sidebar_border_color': '87BC44', 'profile_sidebar_fill_color': 'F3772B', 'profile_text_color': '000000', 'profile_use_background_image': True, 'has_extended_profile': True, 'default_profile': False, 'default_profile_image': False, 'following': None, 'follow_request_sent': None, 'notifications': None, 'translator_type': 'none'}</t>
  </si>
  <si>
    <t>Fri Mar 06 07:09:05 +0000 2020</t>
  </si>
  <si>
    <t>#Microsoft $MSFT says two employees have been diagnosed with #Coronavirus https://t.co/W2eJS16z1u https://t.co/agSlnq9y0h</t>
  </si>
  <si>
    <t>{'id': 1089978712685273090, 'id_str': '1089978712685273090', 'name': 'Stock Market News', 'screen_name': 'Stock_Market_Pr', 'location': '', 'description': 'Join us at https://t.co/hIgpgmTMGU - Stock Market News and Press Releases. Shop Stock Store at https://t.co/q4UnLpA9cR', 'url': 'https://t.co/yWIAIEqgCO', 'entities': {'url': {'urls': [{'url': 'https://t.co/yWIAIEqgCO', 'expanded_url': 'https://StocksNewsFeed.com', 'display_url': 'StocksNewsFeed.com', 'indices': [0, 23]}]}, 'description': {'urls': [{'url': 'https://t.co/hIgpgmTMGU', 'expanded_url': 'http://StocksNewsFeed.com', 'display_url': 'StocksNewsFeed.com', 'indices': [11, 34]}, {'url': 'https://t.co/q4UnLpA9cR', 'expanded_url': 'https://stocksnewsfeed.com/shop', 'display_url': 'stocksnewsfeed.com/shop', 'indices': [95, 118]}]}}, 'protected': False, 'followers_count': 620, 'friends_count': 30, 'listed_count': 10, 'created_at': 'Mon Jan 28 20:09:10 +0000 2019', 'favourites_count': 3, 'utc_offset': None, 'time_zone': None, 'geo_enabled': False, 'verified': False, 'statuses_count': 43752, 'lang': None, 'contributors_enabled': False, 'is_translator': False, 'is_translation_enabled': False, 'profile_background_color': 'F5F8FA', 'profile_background_image_url': None, 'profile_background_image_url_https': None, 'profile_background_tile': False, 'profile_image_url': 'http://pbs.twimg.com/profile_images/1089979474823790598/SBXMPXJt_normal.jpg', 'profile_image_url_https': 'https://pbs.twimg.com/profile_images/1089979474823790598/SBXMPXJt_normal.jpg',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</si>
  <si>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Mar 06 07:05:10 +0000 2020</t>
  </si>
  <si>
    <t>TeBS leverages the power of the #Microsoft 
#PowerPlatform- #PowerApps, 
#PowerBI and #Flow to customize, extend, and build all the apps you need for your business and unlock the potential of #Office365 and #Dynamics365.
Click here to read more: https://t.co/86gdZSfNjr
#MSPartner https://t.co/Snm7YCOOCS</t>
  </si>
  <si>
    <t>{'id': 2202685754, 'id_str': '2202685754', 'name': 'Total eBiz Solutions', 'screen_name': 'Total_ebiz', 'location': '31 Ubi Road 1, #06-01, Singapore 408694', 'description': 'Total eBiz Solutions (TeBS) is a trusted technology partner for your digital transformation journey. Specializing in SharePoint, RPA, IoT, Mobile Solutions.', 'url': 'https://t.co/OLR3Rmij3d', 'entities': {'url': {'urls': [{'url': 'https://t.co/OLR3Rmij3d', 'expanded_url': 'https://www.totalebizsolutions.com/', 'display_url': 'totalebizsolutions.com', 'indices': [0, 23]}]}, 'description': {'urls': []}}, 'protected': False, 'followers_count': 205, 'friends_count': 456, 'listed_count': 7, 'created_at': 'Tue Nov 19 07:50:34 +0000 2013', 'favourites_count': 260, 'utc_offset': None, 'time_zone': None, 'geo_enabled': False, 'verified': False, 'statuses_count': 821,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True, 'profile_image_url': 'http://pbs.twimg.com/profile_images/1042982976563306496/OCfJD75l_normal.jpg', 'profile_image_url_https': 'https://pbs.twimg.com/profile_images/1042982976563306496/OCfJD75l_normal.jpg', 'profile_banner_url': 'https://pbs.twimg.com/profile_banners/2202685754/1500633729', 'profile_link_color': '0084B4', 'profile_sidebar_border_color': 'FFFFFF', 'profile_sidebar_fill_color': 'DDEEF6', 'profile_text_color': '333333', 'profile_use_background_image': False, 'has_extended_profile': False, 'default_profile': False, 'default_profile_image': False, 'following': None, 'follow_request_sent': None, 'notifications': None, 'translator_type': 'none'}</t>
  </si>
  <si>
    <t>Fri Mar 06 07:05:02 +0000 2020</t>
  </si>
  <si>
    <t>#Microsoft sets a good example -&amp;gt;  As we work to protect public health, we also need to protect the income of hourly workers who support our campus https://t.co/b0PrTzyP0u</t>
  </si>
  <si>
    <t>{'id': 777823350, 'id_str': '777823350', 'name': 'Thomas Tomow [Microsoft #Azure MVP]', 'screen_name': 'toto_san1', 'location': '', 'description': 'MVP award by Microsoft, Azure, COMMUNITY, team leader, cloud, IoT &amp; AI, @AzureStuttgart, @Azure_kn, DevOps, photography, ç©ºæ‰‹, æ—¥æœ¬èªž', 'url': 'https://t.co/sXWMaSs5dO', 'entities': {'url': {'urls': [{'url': 'https://t.co/sXWMaSs5dO', 'expanded_url': 'http://www.tomow.de', 'display_url': 'tomow.de', 'indices': [0, 23]}]}, 'description': {'urls': []}}, 'protected': False, 'followers_count': 354, 'friends_count': 320, 'listed_count': 37, 'created_at': 'Fri Aug 24 09:49:31 +0000 2012', 'favourites_count': 642, 'utc_offset': None, 'time_zone': None, 'geo_enabled': True, 'verified': False, 'statuses_count': 6666,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'http://pbs.twimg.com/profile_images/1107766451136397312/UNQTZD8R_normal.jpg', 'profile_image_url_https': 'https://pbs.twimg.com/profile_images/1107766451136397312/UNQTZD8R_normal.jpg', 'profile_banner_url': 'https://pbs.twimg.com/profile_banners/777823350/1370587200',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</si>
  <si>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Mar 06 07:03:23 +0000 2020</t>
  </si>
  <si>
    <t>Whoever willing to deal with company called #Webnet #pakistan for #website #CMS and required reference, I can share my personal issue. to avoid losing your #invest.! #google #microsoft #Amazon #development</t>
  </si>
  <si>
    <t>{'id': 47570167, 'id_str': '47570167', 'name': 'ðŸ‡ªðŸ‡¬ðŸ…¢ðŸ…ðŸ…›ðŸ…›ðŸ…ðŸ…œ ðŸ‡¶ðŸ‡¦', 'screen_name': 'mohamed_sallam', 'location': 'Qatar', 'description': 'Sales &amp; Marketing Manager for #IT, #Scan_BIM, #ELV #timelapse, always looking for new #business #opportunity #freelancer', 'url': 'https://t.co/DiA4o4GYdx', 'entities': {'url': {'urls': [{'url': 'https://t.co/DiA4o4GYdx', 'expanded_url': 'http://qa.linkedin.com/pub/mohamed-sallam-looking-for-a-new-challenge-role/19/36b/218', 'display_url': 'qa.linkedin.com/pub/mohamed-saâ€¦', 'indices': [0, 23]}]}, 'description': {'urls': []}}, 'protected': False, 'followers_count': 246, 'friends_count': 1814, 'listed_count': 4, 'created_at': 'Tue Jun 16 07:34:55 +0000 2009', 'favourites_count': 329, 'utc_offset': None, 'time_zone': None, 'geo_enabled': True, 'verified': False, 'statuses_count': 5061, 'lang': None, 'contributors_enabled': False, 'is_translator': False, 'is_translation_enabled': False, 'profile_background_color': 'ACDED6', 'profile_background_image_url': 'http://abs.twimg.com/images/themes/theme18/bg.gif', 'profile_background_image_url_https': 'https://abs.twimg.com/images/themes/theme18/bg.gif', 'profile_background_tile': False, 'profile_image_url': 'http://pbs.twimg.com/profile_images/757340601020981248/6AtjUWhX_normal.jpg', 'profile_image_url_https': 'https://pbs.twimg.com/profile_images/757340601020981248/6AtjUWhX_normal.jpg', 'profile_banner_url': 'https://pbs.twimg.com/profile_banners/47570167/1538021818', 'profile_link_color': '038543', 'profile_sidebar_border_color': 'EEEEEE', 'profile_sidebar_fill_color': 'F6F6F6', 'profile_text_color': '333333', 'profile_use_background_image': True, 'has_extended_profile': True, 'default_profile': False, 'default_profile_image': False, 'following': None, 'follow_request_sent': None, 'notifications': None, 'translator_type': 'none'}</t>
  </si>
  <si>
    <t>Fri Mar 06 07:02:55 +0000 2020</t>
  </si>
  <si>
    <t>#Coronavirus cases surge across U.S. as #Americans face looming outbreak https://t.co/WVy06Z5Fef #LosAngeles #California #Seattle #economy #growth #health #WHO #airports #travel #tourism #Trump #Texas #SanFrancisco #COVID19 #Amazon #Microsoft #Facebook #NewYork #WallStreet</t>
  </si>
  <si>
    <t>{'id': 479398450, 'id_str': '479398450', 'name': 'Marco Vergari', 'screen_name': 'marco_vrg', 'location': 'Lugo (RA), Italy', 'description': 'Financial consultant  interested in financial mkts, hedge funds, #assetmanagement , #tech, #SRI, #ESG , former financial reporter, CAIA charthldr', 'url': None, 'entities': {'description': {'urls': []}}, 'protected': False, 'followers_count': 8366, 'friends_count': 8665, 'listed_count': 14, 'created_at': 'Tue Jan 31 10:22:44 +0000 2012', 'favourites_count': 642, 'utc_offset': None, 'time_zone': None, 'geo_enabled': False, 'verified': False, 'statuses_count': 3102, 'lang': None, 'contributors_enabled': False, 'is_translator': False, 'is_translation_enabled': False, 'profile_background_color': 'BADFCD', 'profile_background_image_url': 'http://abs.twimg.com/images/themes/theme1/bg.png', 'profile_background_image_url_https': 'https://abs.twimg.com/images/themes/theme1/bg.png', 'profile_background_tile': False, 'profile_image_url': 'http://pbs.twimg.com/profile_images/1052932185974603776/MC9A0rBy_normal.jpg', 'profile_image_url_https': 'https://pbs.twimg.com/profile_images/1052932185974603776/MC9A0rBy_normal.jpg', 'profile_link_color': 'FF0000', 'profile_sidebar_border_color': 'FFFFFF', 'profile_sidebar_fill_color': 'DDEEF6', 'profile_text_color': '333333', 'profile_use_background_image': True, 'has_extended_profile': True, 'default_profile': False, 'default_profile_image': False, 'following': None, 'follow_request_sent': None, 'notifications': None, 'translator_type': 'none'}</t>
  </si>
  <si>
    <t>Fri Mar 06 07:01:22 +0000 2020</t>
  </si>
  <si>
    <t>FREE Microsoft Dynamics 365 &amp;amp; Power Apps Development Course #microsoft #dynamics365 #powerapps #development #dynamics #course #CRM
https://t.co/4LNH33jUU6</t>
  </si>
  <si>
    <t>{'id': 879776139664805888, 'id_str': '879776139664805888', 'name': 'Course Coupon Club', 'screen_name': 'Course_club', 'location': 'World', 'description': 'Free Courses and 100% OFF Udemy coupon codes updated daily #Udemy #coursecouponclub #udemycourse #coursera #edX #udemycouponclub', 'url': 'https://t.co/10HbBYEXik', 'entities': {'url': {'urls': [{'url': 'https://t.co/10HbBYEXik', 'expanded_url': 'http://www.interviewgig.com/udemycoupon/', 'display_url': 'interviewgig.com/udemycoupon/', 'indices': [0, 23]}]}, 'description': {'urls': []}}, 'protected': False, 'followers_count': 202, 'friends_count': 937, 'listed_count': 10, 'created_at': 'Tue Jun 27 18:59:11 +0000 2017', 'favourites_count': 6, 'utc_offset': None, 'time_zone': None, 'geo_enabled': False, 'verified': False, 'statuses_count': 8282,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'http://pbs.twimg.com/profile_images/1161838124692959232/Zs17vb2s_normal.png', 'profile_image_url_https': 'https://pbs.twimg.com/profile_images/1161838124692959232/Zs17vb2s_normal.png', 'profile_banner_url': 'https://pbs.twimg.com/profile_banners/879776139664805888/1565838807', 'profile_link_color': '1B95E0',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</si>
  <si>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Fri Mar 06 06:59:25 +0000 2020</t>
  </si>
  <si>
    <t>Microsoft: 99.9% of compromised accounts did not use multi-factor authentication https://t.co/5ELvQQxOu3 #Microsoft</t>
  </si>
  <si>
    <t>Fri Mar 06 06:58:01 +0000 2020</t>
  </si>
  <si>
    <t>Free #Webinar - On March 11, the #SQLServer team will present Big Data Clusters.
https://t.co/yZPj3irnvU
#tsql #sqldba #BigDataClusters #Spark #Oracle #MongoDB #azure #AzureSQLDB #SQLServer2019 #microsoft #madeiradata https://t.co/7lczSEDUEw</t>
  </si>
  <si>
    <t>{'id': 718996980, 'id_str': '718996980', 'name': 'Vitaly Bruk', 'screen_name': 'VitalyBruk', 'location': 'Israel', 'description': 'Data Consultant and SQL Server expert at Madeira Data Solutions. More about me and my articles - https://t.co/SerPRbyshx', 'url': 'https://t.co/FuJJtxXpmd', 'entities': {'url': {'urls': [{'url': 'https://t.co/FuJJtxXpmd', 'expanded_url': 'http://madeiradata.com', 'display_url': 'madeiradata.com', 'indices': [0, 23]}]}, 'description': {'urls': [{'url': 'https://t.co/SerPRbyshx', 'expanded_url': 'http://linkedin.com/in/vitalybruk', 'display_url': 'linkedin.com/in/vitalybruk', 'indices': [97, 120]}]}}, 'protected': False, 'followers_count': 55, 'friends_count': 252, 'listed_count': 4, 'created_at': 'Thu Jul 26 23:35:16 +0000 2012', 'favourites_count': 176, 'utc_offset': None, 'time_zone': None, 'geo_enabled': True, 'verified': False, 'statuses_count': 631,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'http://pbs.twimg.com/profile_images/1167537338580443137/WoYqfDDp_normal.jpg', 'profile_image_url_https': 'https://pbs.twimg.com/profile_images/1167537338580443137/WoYqfDDp_normal.jpg', 'profile_banner_url': 'https://pbs.twimg.com/profile_banners/718996980/1567197570', 'profile_link_color': '1B95E0',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</si>
  <si>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Fri Mar 06 06:54:38 +0000 2020</t>
  </si>
  <si>
    <t>11 Gold and 2 Silver @GabItSolution 
Im proud to be a part of such an awesome team! #Microsoft #Partner https://t.co/Aoq1UT2pJw</t>
  </si>
  <si>
    <t>{'id': 36930817, 'id_str': '36930817', 'name': 'Ryan Van Cleave â˜ï¸ðŸ¤˜ðŸ»', 'screen_name': 'ryanvancleave', 'location': 'Heidelberg, Germany', 'description': 'Senior Consultant @GABITSolution | #ModernWorkplace and Cloud Advocate | Using #PowerShell to automate all the things! | Co-Founder of @PSUGRheinNeckar', 'url': 'https://t.co/Ed0vKG3zPk', 'entities': {'url': {'urls': [{'url': 'https://t.co/Ed0vKG3zPk', 'expanded_url': 'http://msftaddict.com', 'display_url': 'msftaddict.com', 'indices': [0, 23]}]}, 'description': {'urls': []}}, 'protected': False, 'followers_count': 275, 'friends_count': 866, 'listed_count': 5, 'created_at': 'Fri May 01 12:17:58 +0000 2009', 'favourites_count': 2167, 'utc_offset': None, 'time_zone': None, 'geo_enabled': True, 'verified': False, 'statuses_count': 1891, 'lang': None, 'contributors_enabled': False, 'is_translator': False, 'is_translation_enabled': False, 'profile_background_color': '000000', 'profile_background_image_url': 'http://abs.twimg.com/images/themes/theme9/bg.gif', 'profile_background_image_url_https': 'https://abs.twimg.com/images/themes/theme9/bg.gif', 'profile_background_tile': False, 'profile_image_url': 'http://pbs.twimg.com/profile_images/1142078249259941889/af0XBQ0w_normal.jpg', 'profile_image_url_https': 'https://pbs.twimg.com/profile_images/1142078249259941889/af0XBQ0w_normal.jpg', 'profile_banner_url': 'https://pbs.twimg.com/profile_banners/36930817/1561303726', 'profile_link_color': '1B95E0',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</si>
  <si>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Fri Mar 06 06:52:28 +0000 2020</t>
  </si>
  <si>
    <t>How to keep up to date on Microsoft Blogs using a combined RSS and Flow https://t.co/ngHGrH14Z6  #microsoft-flow, #rss, #tips, #tips-and-tricks, #rss-feeds</t>
  </si>
  <si>
    <t>{'id': 85271847, 'id_str': '85271847', 'name': 'Paul Keijzers #MVP #Office365 #MicrosoftTEAMS', 'screen_name': 'KbWorks', 'location': 'Amsterdam, Nederland', 'description': '#MicrosoftTeams Specialist #SharePoint and #Office365[#MVP] , If you have questions please feel free to ask. https://t.co/DD71uYd2mY work #KbWorks at #msignite', 'url': 'https://t.co/rhjmJjPk7O', 'entities': {'url': {'urls': [{'url': 'https://t.co/rhjmJjPk7O', 'expanded_url': 'http://www.KbWorks.nl', 'display_url': 'KbWorks.nl', 'indices': [0, 23]}]}, 'description': {'urls': [{'url': 'https://t.co/DD71uYd2mY', 'expanded_url': 'https://kbworks.nl/blog/', 'display_url': 'kbworks.nl/blog/', 'indices': [109, 132]}]}}, 'protected': False, 'followers_count': 4455, 'friends_count': 2324, 'listed_count': 372, 'created_at': 'Mon Oct 26 08:50:27 +0000 2009', 'favourites_count': 4468, 'utc_offset': None, 'time_zone': None, 'geo_enabled': True, 'verified': False, 'statuses_count': 48391, 'lang': None, 'contributors_enabled': False, 'is_translator': False, 'is_translation_enabled': False, 'profile_background_color': '0099B9', 'profile_background_image_url': 'http://abs.twimg.com/images/themes/theme4/bg.gif', 'profile_background_image_url_https': 'https://abs.twimg.com/images/themes/theme4/bg.gif', 'profile_background_tile': False, 'profile_image_url': 'http://pbs.twimg.com/profile_images/1187285224088051712/CqUvxw2n_normal.jpg', 'profile_image_url_https': 'https://pbs.twimg.com/profile_images/1187285224088051712/CqUvxw2n_normal.jpg', 'profile_banner_url': 'https://pbs.twimg.com/profile_banners/85271847/1560438432', 'profile_link_color': '0099B9', 'profile_sidebar_border_color': 'FFFFFF', 'profile_sidebar_fill_color': '95E8EC', 'profile_text_color': '3C3940', 'profile_use_background_image': True, 'has_extended_profile': True, 'default_profile': False, 'default_profile_image': False, 'following': None, 'follow_request_sent': None, 'notifications': None, 'translator_type': 'none'}</t>
  </si>
  <si>
    <t>Fri Mar 06 06:52:13 +0000 2020</t>
  </si>
  <si>
    <t>Az Update:  Azure Databox, Exam Study Guides, PowerShell 7, Free Office 365 E1 trial https://t.co/2DmH0WEm2r #Microsoft</t>
  </si>
  <si>
    <t>{'id': 1039406095976955905, 'id_str': '1039406095976955905', 'name': 'Microsoft IT Pro News', 'screen_name': 'MSITProNews', 'location': '', 'description': 'Unofficial automated feed on #Microsoft related IT Pro News. No ads.\n\nSources: @MSTCommunity, @Azure, @Ch9', 'url': 'https://t.co/JEVsC3qrLP', 'entities': {'url': {'urls': [{'url': 'https://t.co/JEVsC3qrLP', 'expanded_url': 'https://www.adamfowlerit.com', 'display_url': 'adamfowlerit.com', 'indices': [0, 23]}]}, 'description': {'urls': []}}, 'protected': False, 'followers_count': 297, 'friends_count': 2, 'listed_count': 7, 'created_at': 'Tue Sep 11 06:51:39 +0000 2018', 'favourites_count': 3, 'utc_offset': None, 'time_zone': None, 'geo_enabled': False, 'verified': False, 'statuses_count': 6431,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'http://pbs.twimg.com/profile_images/1039407446219837445/0xAbGVUa_normal.jpg', 'profile_image_url_https': 'https://pbs.twimg.com/profile_images/1039407446219837445/0xAbGVUa_normal.jpg', 'profile_banner_url': 'https://pbs.twimg.com/profile_banners/1039406095976955905/1575932259', 'profile_link_color': '2D89EF',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</si>
  <si>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Fri Mar 06 06:49:00 +0000 2020</t>
  </si>
  <si>
    <t>"Mindset is one of the biggest pieces to be successful in your digital journey," says @TexasChildrens' CISO Teresa Tonthat. 
#HPEalliances #Microsoft #HybridCloud #CIO #cloud
#DigitalTransformation #CISO #HIMSS20 #IoT #IWD2020 https://t.co/G9sNdQJn6d</t>
  </si>
  <si>
    <t>Fri Mar 06 06:45:00 +0000 2020</t>
  </si>
  <si>
    <t>Designed to help you gain a deeper understanding of #Microsoft #Azure &amp;amp; allowing us to understand your IT landscape &amp;amp; needs, Azure Fundamentals allows us to recommend &amp;amp; advise you, around moving your workload services to the #cloud. Find out more https://t.co/i6qYJGIqL2</t>
  </si>
  <si>
    <t>{'id': 278080884, 'id_str': '278080884', 'name': 'Phoenix Software', 'screen_name': 'PhoenixYork', 'location': 'York', 'description': 'Nearly 30 yearsâ€™ experience of advising customers on the best-fit #SoftwareLicensing, #Hardware, #Cloud, #SAM &amp; #ITServices. Part of the Bytes Technology Group.', 'url': 'http://t.co/2NNhWmmSM0', 'entities': {'url': {'urls': [{'url': 'http://t.co/2NNhWmmSM0', 'expanded_url': 'http://www.phoenixs.co.uk', 'display_url': 'phoenixs.co.uk', 'indices': [0, 22]}]}, 'description': {'urls': []}}, 'protected': False, 'followers_count': 1522, 'friends_count': 1410, 'listed_count': 226, 'created_at': 'Wed Apr 06 15:31:05 +0000 2011', 'favourites_count': 482, 'utc_offset': None, 'time_zone': None, 'geo_enabled': False, 'verified': False, 'statuses_count': 12700, 'lang': None, 'contributors_enabled': False, 'is_translator': False, 'is_translation_enabled': False, 'profile_background_color': '9AE4E8', 'profile_background_image_url': 'http://abs.twimg.com/images/themes/theme1/bg.png', 'profile_background_image_url_https': 'https://abs.twimg.com/images/themes/theme1/bg.png', 'profile_background_tile': False, 'profile_image_url': 'http://pbs.twimg.com/profile_images/1019930629788651520/__wqQbOd_normal.jpg', 'profile_image_url_https': 'https://pbs.twimg.com/profile_images/1019930629788651520/__wqQbOd_normal.jpg', 'profile_banner_url': 'https://pbs.twimg.com/profile_banners/278080884/1534166749', 'profile_link_color': 'F37021', 'profile_sidebar_border_color': 'FFFFFF', 'profile_sidebar_fill_color': 'DDFFCC', 'profile_text_color': '333333', 'profile_use_background_image': True, 'has_extended_profile': True, 'default_profile': False, 'default_profile_image': False, 'following': None, 'follow_request_sent': None, 'notifications': None, 'translator_type': 'none'}</t>
  </si>
  <si>
    <t>Fri Mar 06 06:44:29 +0000 2020</t>
  </si>
  <si>
    <t>Hundreds of Microsoft sub-domains open to hijacking
#cybersecurity #informationsecurity #networksecurity #informationtechnology #hacking #securitynews #vulnerability #vaultinfosec #wevowyoursecurity #cyberattack #malware #websecurity #azure #microsoft 
https://t.co/UHq846yLdQ</t>
  </si>
  <si>
    <t>{'id': 4330514055, 'id_str': '4330514055', 'name': 'Vault Infosec', 'screen_name': 'vaultinfosec', 'location': 'Chennai, Tamil Nadu', 'description': 'We Vow Your Security \nSecurity Engineering | Infrastructure | Consulting | Next-Gen solutions | Training #cybersecurity #networking #wevowyoursecurity', 'url': 'https://t.co/0a7uOR84ga', 'entities': {'url': {'urls': [{'url': 'https://t.co/0a7uOR84ga', 'expanded_url': 'http://vaultinfosec.com/', 'display_url': 'vaultinfosec.com', 'indices': [0, 23]}]}, 'description': {'urls': []}}, 'protected': False, 'followers_count': 82, 'friends_count': 55, 'listed_count': 3, 'created_at': 'Mon Nov 30 16:19:27 +0000 2015', 'favourites_count': 0, 'utc_offset': None, 'time_zone': None, 'geo_enabled': True, 'verified': False, 'statuses_count': 345,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'http://pbs.twimg.com/profile_images/1209066120939855872/q_G5jUl-_normal.jpg', 'profile_image_url_https': 'https://pbs.twimg.com/profile_images/1209066120939855872/q_G5jUl-_normal.jpg', 'profile_banner_url': 'https://pbs.twimg.com/profile_banners/4330514055/1577098803', 'profile_link_color': 'DD2E44',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</si>
  <si>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Fri Mar 06 06:41:02 +0000 2020</t>
  </si>
  <si>
    <t>Update to the #Microsoft Authenticator app now rolling out https://t.co/XRx6hh9wUA https://t.co/x77gFqxSWZ</t>
  </si>
  <si>
    <t>{'id': 2477907980, 'id_str': '2477907980', 'name': 'Sjoukje Zaal', 'screen_name': 'SjoukjeZaal', 'location': 'Lisse, Nederland', 'description': 'CTO Microsoft @Capgemini - Microsoft Azure MVP - Founder @_techchronicle &amp; @mixugnl - @AzureThursday - @GlobalAzure', 'url': 'https://t.co/Bg6Ci2sUqO', 'entities': {'url': {'urls': [{'url': 'https://t.co/Bg6Ci2sUqO', 'expanded_url': 'https://sjoukjezaal.com', 'display_url': 'sjoukjezaal.com', 'indices': [0, 23]}]}, 'description': {'urls': []}}, 'protected': False, 'followers_count': 11289, 'friends_count': 7084, 'listed_count': 239, 'created_at': 'Mon May 05 06:11:29 +0000 2014', 'favourites_count': 1683, 'utc_offset': None, 'time_zone': None, 'geo_enabled': False, 'verified': False, 'statuses_count': 13075,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'http://pbs.twimg.com/profile_images/1169850679134810113/nlfqy-Ya_normal.jpg', 'profile_image_url_https': 'https://pbs.twimg.com/profile_images/1169850679134810113/nlfqy-Ya_normal.jpg', 'profile_banner_url': 'https://pbs.twimg.com/profile_banners/2477907980/1575903440', 'profile_link_color': 'E81C4F',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</si>
  <si>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Fri Mar 06 06:35:31 +0000 2020</t>
  </si>
  <si>
    <t>Az #Update:  #AzureDatabox, #ExamStudy Guides, PowerShell 7, Free Office 365 E1 trial https://t.co/8W5XA1Ir08 #Microsoft #Office #Office365</t>
  </si>
  <si>
    <t>Fri Mar 06 06:30:03 +0000 2020</t>
  </si>
  <si>
    <t>If you thought App Development was just for millennials, think again!  In just one day, you can create a custom app that will enhance your business - without having to write code! Join Fusion5 at App in a Day on Tuesday 10 March to find out how. #Microsoft https://t.co/u23J4D4m1e</t>
  </si>
  <si>
    <t>{'id': 64102674, 'id_str': '64102674', 'name': 'Sylvia Bautovic', 'screen_name': 'SylviaBautovic', 'location': 'Sydney, New South Wales', 'description': '', 'url': None, 'entities': {'description': {'urls': []}}, 'protected': False, 'followers_count': 162, 'friends_count': 103, 'listed_count': 17, 'created_at': 'Sun Aug 09 03:31:02 +0000 2009', 'favourites_count': 21, 'utc_offset': None, 'time_zone': None, 'geo_enabled': False, 'verified': False, 'statuses_count': 13165, 'lang': None, 'contributors_enabled': False, 'is_translator': False, 'is_translation_enabled': False, 'profile_background_color': '642D8B', 'profile_background_image_url': 'http://abs.twimg.com/images/themes/theme1/bg.png', 'profile_background_image_url_https': 'https://abs.twimg.com/images/themes/theme1/bg.png', 'profile_background_tile': True, 'profile_image_url': 'http://pbs.twimg.com/profile_images/523217809359118336/kPy-LYAd_normal.jpeg', 'profile_image_url_https': 'https://pbs.twimg.com/profile_images/523217809359118336/kPy-LYAd_normal.jpeg', 'profile_banner_url': 'https://pbs.twimg.com/profile_banners/64102674/1465387776', 'profile_link_color': 'F5ABB5', 'profile_sidebar_border_color': 'FFFFFF', 'profile_sidebar_fill_color': '7AC3EE', 'profile_text_color': '36202A', 'profile_use_background_image': True, 'has_extended_profile': True, 'default_profile': False, 'default_profile_image': False, 'following': None, 'follow_request_sent': None, 'notifications': None, 'translator_type': 'none'}</t>
  </si>
  <si>
    <t>Fri Mar 06 06:30:00 +0000 2020</t>
  </si>
  <si>
    <t>Microsoft asks employees in US to work from home until March 25 amid coronavirus threat........ #UnitedStates #Coronavirus #Microsoft #Seattle #California #SanFrancisco #CoronavirusOutbreak #COVID19 #COVID19 #COVID19US https://t.co/OrSB52hSFh</t>
  </si>
  <si>
    <t>{'id': 1057148786189824000, 'id_str': '1057148786189824000', 'name': 'www.THEPIGEONEXPRESS.com', 'screen_name': 'TPE_connect', 'location': 'online', 'description': 'The Pigeon Express - Public connection account of the @PigeonExpress_\n\n|| News Feed Loop', 'url': 'https://t.co/gGYeKLwzES', 'entities': {'url': {'urls': [{'url': 'https://t.co/gGYeKLwzES', 'expanded_url': 'https://thepigeonexpress.com', 'display_url': 'thepigeonexpress.com', 'indices': [0, 23]}]}, 'description': {'urls': []}}, 'protected': False, 'followers_count': 645, 'friends_count': 111, 'listed_count': 7, 'created_at': 'Tue Oct 30 05:54:46 +0000 2018', 'favourites_count': 4094, 'utc_offset': None, 'time_zone': None, 'geo_enabled': False, 'verified': False, 'statuses_count': 39432, 'lang': None, 'contributors_enabled': False, 'is_translator': False, 'is_translation_enabled': False, 'profile_background_color': 'F5F8FA', 'profile_background_image_url': None, 'profile_background_image_url_https': None, 'profile_background_tile': False, 'profile_image_url': 'http://pbs.twimg.com/profile_images/1167832452313731075/OE7HGstW_normal.jpg', 'profile_image_url_https': 'https://pbs.twimg.com/profile_images/1167832452313731075/OE7HGstW_normal.jpg', 'profile_banner_url': 'https://pbs.twimg.com/profile_banners/1057148786189824000/1567260621',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</si>
  <si>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Mar 06 06:28:29 +0000 2020</t>
  </si>
  <si>
    <t>One of the reasons why I love working for #Microsoft 
"Microsoft will pay hourly workers regular wages even if their hours are reduced because of COVID-19" https://t.co/6dcIgSfXvU</t>
  </si>
  <si>
    <t>{'id': 85556401, 'id_str': '85556401', 'name': 'Anne Michels', 'screen_name': 'Anne_Michels', 'location': 'Seattle, WA', 'description': 'Director @MicrosoftTeams Marketing | Speaker | Mother | all opinions = my own | https://t.co/IOrkWUjUbz', 'url': None, 'entities': {'description': {'urls': [{'url': 'https://t.co/IOrkWUjUbz', 'expanded_url': 'http://www.instagram.com/anne_michels', 'display_url': 'instagram.com/anne_michels', 'indices': [80, 103]}]}}, 'protected': False, 'followers_count': 8896, 'friends_count': 675, 'listed_count': 290, 'created_at': 'Tue Oct 27 12:23:30 +0000 2009', 'favourites_count': 7409, 'utc_offset': None, 'time_zone': None, 'geo_enabled': False, 'verified': False, 'statuses_count': 3893, 'lang': None, 'contributors_enabled': False, 'is_translator': False, 'is_translation_enabled': False, 'profile_background_color': '0099B9', 'profile_background_image_url': 'http://abs.twimg.com/images/themes/theme4/bg.gif', 'profile_background_image_url_https': 'https://abs.twimg.com/images/themes/theme4/bg.gif', 'profile_background_tile': False, 'profile_image_url': 'http://pbs.twimg.com/profile_images/648578663550578688/-MCu7IJp_normal.jpg', 'profile_image_url_https': 'https://pbs.twimg.com/profile_images/648578663550578688/-MCu7IJp_normal.jpg', 'profile_banner_url': 'https://pbs.twimg.com/profile_banners/85556401/1468784517', 'profile_link_color': '0099B9', 'profile_sidebar_border_color': '5ED4DC', 'profile_sidebar_fill_color': '95E8EC', 'profile_text_color': '3C3940', 'profile_use_background_image': True, 'has_extended_profile': False, 'default_profile': False, 'default_profile_image': False, 'following': None, 'follow_request_sent': None, 'notifications': None, 'translator_type': 'none'}</t>
  </si>
  <si>
    <t>Fri Mar 06 06:24:38 +0000 2020</t>
  </si>
  <si>
    <t>#Jio-#Microsoft partnership will define this decade: #MukeshAmbani
https://t.co/LdoDNYWA5V</t>
  </si>
  <si>
    <t>{'id': 66632352, 'id_str': '66632352', 'name': 'JK Saraswat', 'screen_name': 'jksaraswat', 'location': 'India', 'description': "#IITR   #Engineering  #Management  #Leadership  #Life &amp; #Wellness updates\n\nFollowing / RT doesn't mean endorsement.", 'url': 'https://t.co/EZn2Eqwak4', 'entities': {'url': {'urls': [{'url': 'https://t.co/EZn2Eqwak4', 'expanded_url': 'https://in.linkedin.com/in/jksaraswat', 'display_url': 'in.linkedin.com/in/jksaraswat', 'indices': [0, 23]}]}, 'description': {'urls': []}}, 'protected': False, 'followers_count': 725, 'friends_count': 333, 'listed_count': 152, 'created_at': 'Tue Aug 18 08:34:13 +0000 2009', 'favourites_count': 284, 'utc_offset': None, 'time_zone': None, 'geo_enabled': False, 'verified': False, 'statuses_count': 4162,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'http://pbs.twimg.com/profile_images/784381533570248704/f9TT78RY_normal.jpg', 'profile_image_url_https': 'https://pbs.twimg.com/profile_images/784381533570248704/f9TT78RY_normal.jpg', 'profile_banner_url': 'https://pbs.twimg.com/profile_banners/66632352/1488632783', 'profile_link_color': '0084B4', 'profile_sidebar_border_color': 'FFFFFF', 'profile_sidebar_fill_color': 'DDEEF6', 'profile_text_color': '333333', 'profile_use_background_image': True, 'has_extended_profile': False, 'default_profile': False, 'default_profile_image': False, 'following': None, 'follow_request_sent': None, 'notifications': None, 'translator_type': 'none'}</t>
  </si>
  <si>
    <t>Fri Mar 06 06:24:28 +0000 2020</t>
  </si>
  <si>
    <t>Google and Microsoft are giving away enterprise conferencing tools due to the coronavirus. I hear Cisco is doing this as well. https://t.co/e2i6QjZgFc
#google #microsoft #collaboration https://t.co/WtoOWJtxBG</t>
  </si>
  <si>
    <t>{'id': 56769163, 'id_str': '56769163', 'name': 'Pauli Kongas', 'screen_name': 'pkongas', 'location': 'Finland', 'description': 'Leading the revolution for a better world for the knowledge worker. Unified communications and collaboration @konecorporation', 'url': None, 'entities': {'description': {'urls': []}}, 'protected': False, 'followers_count': 214, 'friends_count': 287, 'listed_count': 7, 'created_at': 'Tue Jul 14 18:15:48 +0000 2009', 'favourites_count': 174, 'utc_offset': None, 'time_zone': None, 'geo_enabled': False, 'verified': False, 'statuses_count': 366, 'lang': None, 'contributors_enabled': False, 'is_translator': False, 'is_translation_enabled': False, 'profile_background_color': 'EBEBEB', 'profile_background_image_url': 'http://abs.twimg.com/images/themes/theme7/bg.gif', 'profile_background_image_url_https': 'https://abs.twimg.com/images/themes/theme7/bg.gif', 'profile_background_tile': False, 'profile_image_url': 'http://pbs.twimg.com/profile_images/378800000185403251/b5716878d246e8f1d5bb9be68227f9c2_normal.jpeg', 'profile_image_url_https': 'https://pbs.twimg.com/profile_images/378800000185403251/b5716878d246e8f1d5bb9be68227f9c2_normal.jpeg', 'profile_link_color': '990000', 'profile_sidebar_border_color': 'DFDFDF', 'profile_sidebar_fill_color': 'F3F3F3', 'profile_text_color': '333333', 'profile_use_background_image': True, 'has_extended_profile': False, 'default_profile': False, 'default_profile_image': False, 'following': None, 'follow_request_sent': None, 'notifications': None, 'translator_type': 'none'}</t>
  </si>
  <si>
    <t>Fri Mar 06 06:24:09 +0000 2020</t>
  </si>
  <si>
    <t>#Jio-#Microsoft partnership will define this decade: #MukeshAmbani
https://t.co/5pM3YaTpoY</t>
  </si>
  <si>
    <t>{'id': 3306724225, 'id_str': '3306724225', 'name': 'Data Driven World', 'screen_name': 'GlobalDataInfo', 'location': 'Gurgaon, India', 'description': 'Global #Technology #BigData #IoT #IIoT #M2M #SmartCities and emerging #Technologies. Also @jksaraswat. Following or RT does not mean endorsement.', 'url': 'https://t.co/8Odqe3kMFR', 'entities': {'url': {'urls': [{'url': 'https://t.co/8Odqe3kMFR', 'expanded_url': 'http://in.linkedin.com/in/jksaraswat', 'display_url': 'in.linkedin.com/in/jksaraswat', 'indices': [0, 23]}]}, 'description': {'urls': []}}, 'protected': False, 'followers_count': 321, 'friends_count': 232, 'listed_count': 66, 'created_at': 'Wed Aug 05 06:38:38 +0000 2015', 'favourites_count': 3, 'utc_offset': None, 'time_zone': None, 'geo_enabled': False, 'verified': False, 'statuses_count': 725,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'http://pbs.twimg.com/profile_images/628843013603762176/Pd7OOO12_normal.jpg', 'profile_image_url_https': 'https://pbs.twimg.com/profile_images/628843013603762176/Pd7OOO12_normal.jpg',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</si>
  <si>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Mar 06 06:22:28 +0000 2020</t>
  </si>
  <si>
    <t>If youre working with  #azure, staying up to date is very important. To help with that, I have prepared yet another subjective completion of the new and noteworthy from the  #microsoft  #cloud ecosystem.
https://t.co/CGsVx4AD1f</t>
  </si>
  <si>
    <t>{'id': 73347474, 'id_str': '73347474', 'name': 'RadosÅ‚aw Wiankowski', 'screen_name': 'rwiankowski', 'location': 'Amsterdam, NL', 'description': 'Cloud Solution Architect working with Azure. Technology passionate, DevOps Padawan.', 'url': None, 'entities': {'description': {'urls': []}}, 'protected': False, 'followers_count': 15, 'friends_count': 37, 'listed_count': 0, 'created_at': 'Fri Sep 11 09:22:38 +0000 2009', 'favourites_count': 29, 'utc_offset': None, 'time_zone': None, 'geo_enabled': False, 'verified': False, 'statuses_count': 52,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'http://pbs.twimg.com/profile_images/1108778492311801856/RQDFGTGq_normal.jpg', 'profile_image_url_https': 'https://pbs.twimg.com/profile_images/1108778492311801856/RQDFGTGq_normal.jpg', 'profile_banner_url': 'https://pbs.twimg.com/profile_banners/73347474/1544179114',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</si>
  <si>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Mar 06 06:21:55 +0000 2020</t>
  </si>
  <si>
    <t>#Microsoft  Youve got a good heart . 
https://t.co/RSNB3i19ZQ
#ethics #Leadership #employeebenefits</t>
  </si>
  <si>
    <t>{'id': 67237690, 'id_str': '67237690', 'name': 'A K', 'screen_name': 'gigabyte10100', 'location': 'Austin, Texas USA', 'description': 'Traveler, Academic, Dog Lover, Nature Lover, Reader, Writer, Celiac, ENTJ', 'url': None, 'entities': {'description': {'urls': []}}, 'protected': False, 'followers_count': 323, 'friends_count': 549, 'listed_count': 23, 'created_at': 'Thu Aug 20 05:26:06 +0000 2009', 'favourites_count': 2866, 'utc_offset': None, 'time_zone': None, 'geo_enabled': True, 'verified': False, 'statuses_count': 2170, 'lang': None, 'contributors_enabled': False, 'is_translator': False, 'is_translation_enabled': False, 'profile_background_color': '352726', 'profile_background_image_url': 'http://abs.twimg.com/images/themes/theme5/bg.gif', 'profile_background_image_url_https': 'https://abs.twimg.com/images/themes/theme5/bg.gif', 'profile_background_tile': False, 'profile_image_url': 'http://pbs.twimg.com/profile_images/1089043813488680960/4dIc2U7L_normal.jpg', 'profile_image_url_https': 'https://pbs.twimg.com/profile_images/1089043813488680960/4dIc2U7L_normal.jpg', 'profile_banner_url': 'https://pbs.twimg.com/profile_banners/67237690/1548483254', 'profile_link_color': 'D02B55', 'profile_sidebar_border_color': '829D5E', 'profile_sidebar_fill_color': '99CC33', 'profile_text_color': '3E4415', 'profile_use_background_image': True, 'has_extended_profile': True, 'default_profile': False, 'default_profile_image': False, 'following': None, 'follow_request_sent': None, 'notifications': None, 'translator_type': 'none'}</t>
  </si>
  <si>
    <t>Fri Mar 06 06:16:31 +0000 2020</t>
  </si>
  <si>
    <t>I agree to lose shame tonight #Providence   #microsoft #fantasy https://t.co/Dj94xYnsS5</t>
  </si>
  <si>
    <t>{'id': 1235783434095689729, 'id_str': '1235783434095689729', 'name': 'Oksana Suhr', 'screen_name': 'wordmarlezip', 'location': 'Newark, USA', 'description': 'Women are meant to be loved, not to be understood', 'url': None, 'entities': {'description': {'urls': []}}, 'protected': False, 'followers_count': 1, 'friends_count': 15, 'listed_count': 0, 'created_at': 'Fri Mar 06 04:25:15 +0000 2020', 'favourites_count': 0, 'utc_offset': None, 'time_zone': None, 'geo_enabled': False, 'verified': False, 'statuses_count': 10, 'lang': None, 'contributors_enabled': False, 'is_translator': False, 'is_translation_enabled': False, 'profile_background_color': 'F5F8FA', 'profile_background_image_url': None, 'profile_background_image_url_https': None, 'profile_background_tile': False, 'profile_image_url': 'http://pbs.twimg.com/profile_images/1235789111048445954/duHOD2YE_normal.jpg', 'profile_image_url_https': 'https://pbs.twimg.com/profile_images/1235789111048445954/duHOD2YE_normal.jpg', 'profile_banner_url': 'https://pbs.twimg.com/profile_banners/1235783434095689729/1583470126',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</si>
  <si>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Fri Mar 06 06:16:14 +0000 2020</t>
  </si>
  <si>
    <t>Facebook Messenger for Windows 10 to soon get even better with multi-account support https://t.co/fVOHRhKoYB #microsoft #feedly</t>
  </si>
  <si>
    <t>{'id': 2188027502, 'id_str': '2188027502', 'name': 'DIE WIENBURG.', 'screen_name': 'die_wienburg', 'location': 'MÃ¼nster, DE', 'description': 'IT news &amp; updates - daily | #Office365 #Microsoft365 \n#DigitaleBildung #DigitalTransformation | about: https://t.co/RFdb4Lgdkb', 'url': 'https://t.co/LQvfY2u9aQ', 'entities': {'url': {'urls': [{'url': 'https://t.co/LQvfY2u9aQ', 'expanded_url': 'http://www.die-wienburg.com', 'display_url': 'die-wienburg.com', 'indices': [0, 23]}]}, 'description': {'urls': [{'url': 'https://t.co/RFdb4Lgdkb', 'expanded_url': 'http://www.die-wienburg.eu/p/impressum.html', 'display_url': 'die-wienburg.eu/p/impressum.htâ€¦', 'indices': [103, 126]}]}}, 'protected': False, 'followers_count': 16216, 'friends_count': 15598, 'listed_count': 188, 'created_at': 'Mon Nov 11 09:18:06 +0000 2013', 'favourites_count': 6603, 'utc_offset': None, 'time_zone': None, 'geo_enabled': False, 'verified': False, 'statuses_count': 45584,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'http://pbs.twimg.com/profile_images/1141579184273285120/oYUiKWgq_normal.png', 'profile_image_url_https': 'https://pbs.twimg.com/profile_images/1141579184273285120/oYUiKWgq_normal.png', 'profile_banner_url': 'https://pbs.twimg.com/profile_banners/2188027502/1561007890', 'profile_link_color': '1B95E0', 'profile_sidebar_border_color': 'C0DEED', 'profile_sidebar_fill_color': 'DDEEF6', 'profile_text_color': '333333', 'profile_use_background_image': True, 'has_extended_profile': False, 'default_profile': False, 'default_profile_image': False, 'following': None, 'follow_request_sent': None, 'notifications': None, 'translator_type': 'none'}</t>
  </si>
  <si>
    <t>Fri Mar 06 06:15:30 +0000 2020</t>
  </si>
  <si>
    <t>How to Version a REST API
#programming #programmer #developer #coding #nodejs #code  #dev #development #python #sql #html5 #mysql #css3 #javascript #js #tech #react #github #git #microsoft #vuejs #redux #docker #frontend #backend #rest #api #express https://t.co/wei1cL7fkM</t>
  </si>
  <si>
    <t>{'id': 1223010254, 'id_str': '1223010254', 'name': 'Jorge Garcia Gomez', 'screen_name': 'jorgardev', 'location': 'Madrid, Comunidad de Madrid', 'description': 'Full Stack Web Developer', 'url': 'https://t.co/h8HokOSJ7u', 'entities': {'url': {'urls': [{'url': 'https://t.co/h8HokOSJ7u', 'expanded_url': 'http://www.jorgegarciagomez.es', 'display_url': 'jorgegarciagomez.es', 'indices': [0, 23]}]}, 'description': {'urls': []}}, 'protected': False, 'followers_count': 271, 'friends_count': 86, 'listed_count': 6, 'created_at': 'Tue Feb 26 21:34:32 +0000 2013', 'favourites_count': 50, 'utc_offset': None, 'time_zone': None, 'geo_enabled': True, 'verified': False, 'statuses_count': 593,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'http://pbs.twimg.com/profile_images/987554870600388609/xXf4gHlm_normal.jpg', 'profile_image_url_https': 'https://pbs.twimg.com/profile_images/987554870600388609/xXf4gHlm_normal.jpg', 'profile_banner_url': 'https://pbs.twimg.com/profile_banners/1223010254/1526156032', 'profile_link_color': '1B95E0',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</si>
  <si>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Fri Mar 06 06:15:17 +0000 2020</t>
  </si>
  <si>
    <t>Catch up with us on the latest! #Microsoft #MicrosoftLife #Picard  #ILoveMeOutNow #GreysAnatomy #SpotifyAwards #SUGA #BreakingNews #ApexLegends #Bernie2020 #COVID19 #FridayFeeling #SidNaaz #InternationalWomensDay #MUFC #Maddow 
https://t.co/kfNDUXARsp</t>
  </si>
  <si>
    <t>{'id': 1062124370, 'id_str': '1062124370', 'name': 'Chroniclez Podcast', 'screen_name': 'chroniclezpdcst', 'location': '', 'description': 'Host of the show folks! We cover politics, sports, entertainment etc. Artist, writer, philosopher, networker. Sponsor of OTH magazine and mixtapes.', 'url': 'https://t.co/p8p9IAHyfF', 'entities': {'url': {'urls': [{'url': 'https://t.co/p8p9IAHyfF', 'expanded_url': 'http://chroniclezpodcast.libsyn.com', 'display_url': 'chroniclezpodcast.libsyn.com', 'indices': [0, 23]}]}, 'description': {'urls': []}}, 'protected': False, 'followers_count': 2222, 'friends_count': 4939, 'listed_count': 34, 'created_at': 'Sat Jan 05 04:17:09 +0000 2013', 'favourites_count': 18939, 'utc_offset': None, 'time_zone': None, 'geo_enabled': False, 'verified': False, 'statuses_count': 21178,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'http://pbs.twimg.com/profile_images/956398403449012224/0OO_pkJU_normal.jpg', 'profile_image_url_https': 'https://pbs.twimg.com/profile_images/956398403449012224/0OO_pkJU_normal.jpg', 'profile_banner_url': 'https://pbs.twimg.com/profile_banners/1062124370/1518739126',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</si>
  <si>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Fri Mar 06 06:13:46 +0000 2020</t>
  </si>
  <si>
    <t>Pros &amp;amp; cons of migrating from #MicrosoftDynamics #GP (on-prem.) to #Microsoft #Dynamics365 #BusinessCentral (on-cloud).
An informed decision about your #erpsystem: https://t.co/PIzDS91X48
#innovation #accounting #operations #affordable #efficient #effective #entrepreneurship</t>
  </si>
  <si>
    <t>{'id': 1080303047924801536, 'id_str': '1080303047924801536', 'name': 'Edocation', 'screen_name': 'edocation_ca', 'location': 'Calgary, Alberta', 'description': 'Serving Canadians and people worldwide, we empower individuals &amp; companies to achieve their personal and corporate objectives with the help of IT &amp; education.', 'url': 'https://t.co/8YRo274Cl0', 'entities': {'url': {'urls': [{'url': 'https://t.co/8YRo274Cl0', 'expanded_url': 'https://edocation.ca/', 'display_url': 'edocation.ca', 'indices': [0, 23]}]}, 'description': {'urls': []}}, 'protected': False, 'followers_count': 3, 'friends_count': 0, 'listed_count': 0, 'created_at': 'Wed Jan 02 03:21:32 +0000 2019', 'favourites_count': 1, 'utc_offset': None, 'time_zone': None, 'geo_enabled': False, 'verified': False, 'statuses_count': 179,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'http://pbs.twimg.com/profile_images/1080303623957929984/mwIJUnGt_normal.jpg', 'profile_image_url_https': 'https://pbs.twimg.com/profile_images/1080303623957929984/mwIJUnGt_normal.jpg', 'profile_banner_url': 'https://pbs.twimg.com/profile_banners/1080303047924801536/1546400448', 'profile_link_color': '91D2FA',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</si>
  <si>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Fri Mar 06 06:13:25 +0000 2020</t>
  </si>
  <si>
    <t>Microsoft Teams is First Office App for Linux
 #slack #Azure #Microsoft
https://t.co/B0j1m3U3Q4</t>
  </si>
  <si>
    <t>Fri Mar 06 06:12:50 +0000 2020</t>
  </si>
  <si>
    <t>As we work to protect public health, we also need to protect the income of hourly workers who support our campus - Microsoft on the Issues
https://t.co/YXuC6QwvcK 
#Corona #Microsoft</t>
  </si>
  <si>
    <t>{'id': 208526250, 'id_str': '208526250', 'name': 'GÎ›URANG DIVÎ£CHA', 'screen_name': 'GaurangDivecha', 'location': 'Dubai, United Arab Emirates', 'description': 'Time is a flat circle.', 'url': 'https://t.co/QZAzwmgjDH', 'entities': {'url': {'urls': [{'url': 'https://t.co/QZAzwmgjDH', 'expanded_url': 'http://sway.com/NIqr1VsCewcNY3Ce', 'display_url': 'sway.com/NIqr1VsCewcNY3â€¦', 'indices': [0, 23]}]}, 'description': {'urls': []}}, 'protected': False, 'followers_count': 572, 'friends_count': 2464, 'listed_count': 24, 'created_at': 'Wed Oct 27 12:52:55 +0000 2010', 'favourites_count': 2220, 'utc_offset': None, 'time_zone': None, 'geo_enabled': True, 'verified': False, 'statuses_count': 6291, 'lang': None, 'contributors_enabled': False, 'is_translator': False, 'is_translation_enabled': False, 'profile_background_color': 'FFFFFF', 'profile_background_image_url': 'http://abs.twimg.com/images/themes/theme14/bg.gif', 'profile_background_image_url_https': 'https://abs.twimg.com/images/themes/theme14/bg.gif', 'profile_background_tile': True, 'profile_image_url': 'http://pbs.twimg.com/profile_images/1177211146606141442/nhyIs0fJ_normal.jpg', 'profile_image_url_https': 'https://pbs.twimg.com/profile_images/1177211146606141442/nhyIs0fJ_normal.jpg', 'profile_banner_url': 'https://pbs.twimg.com/profile_banners/208526250/1569504193', 'profile_link_color': 'E4007C', 'profile_sidebar_border_color': 'FFFFFF', 'profile_sidebar_fill_color': 'EFEFEF', 'profile_text_color': '333333', 'profile_use_background_image': True, 'has_extended_profile': True, 'default_profile': False, 'default_profile_image': False, 'following': None, 'follow_request_sent': None, 'notifications': None, 'translator_type': 'none'}</t>
  </si>
  <si>
    <t>Fri Mar 06 06:10:01 +0000 2020</t>
  </si>
  <si>
    <t>What Fiction Writing Software Is Best for You?
#microsoft #google #writingsoftware #wordprocessor #writingtips #paperandpens #reusablenotebooks #rocketbook
https://t.co/COXPAJCFuM</t>
  </si>
  <si>
    <t>{'id': 50689849, 'id_str': '50689849', 'name': 'Stacey Carroll', 'screen_name': 'shadowconn', 'location': 'Indianapolis, IN', 'description': '#suspense #erotica #crime #paranormal #author #writingcommunity #Amazon #writingtips #authortricks #blog  https://t.co/JAKRaybpXY  https://t.co/uVSmJy175e', 'url': 'https://t.co/iMC5vmmz5Y', 'entities': {'url': {'urls': [{'url': 'https://t.co/iMC5vmmz5Y', 'expanded_url': 'http://www.staceycarroll.org', 'display_url': 'staceycarroll.org', 'indices': [0, 23]}]}, 'description': {'urls': [{'url': 'https://t.co/JAKRaybpXY', 'expanded_url': 'http://goodreads.com/shadowconn', 'display_url': 'goodreads.com/shadowconn', 'indices': [106, 129]}, {'url': 'https://t.co/uVSmJy175e', 'expanded_url': 'http://amazon.com/-/e/B07BKSVH5Z', 'display_url': 'amazon.com/-/e/B07BKSVH5Z', 'indices': [131, 154]}]}}, 'protected': False, 'followers_count': 20424, 'friends_count': 21659, 'listed_count': 167, 'created_at': 'Thu Jun 25 16:20:49 +0000 2009', 'favourites_count': 4530, 'utc_offset': None, 'time_zone': None, 'geo_enabled': False, 'verified': False, 'statuses_count': 68667, 'lang': None, 'contributors_enabled': False, 'is_translator': False, 'is_translation_enabled': False, 'profile_background_color': '1A1B1F', 'profile_background_image_url': 'http://abs.twimg.com/images/themes/theme9/bg.gif', 'profile_background_image_url_https': 'https://abs.twimg.com/images/themes/theme9/bg.gif', 'profile_background_tile': True, 'profile_image_url': 'http://pbs.twimg.com/profile_images/1002730691094810624/UzolTboC_normal.jpg', 'profile_image_url_https': 'https://pbs.twimg.com/profile_images/1002730691094810624/UzolTboC_normal.jpg', 'profile_banner_url': 'https://pbs.twimg.com/profile_banners/50689849/1555280292', 'profile_link_color': '000000', 'profile_sidebar_border_color': '181A1E', 'profile_sidebar_fill_color': '252429', 'profile_text_color': '666666', 'profile_use_background_image': True, 'has_extended_profile': False, 'default_profile': False, 'default_profile_image': False, 'following': None, 'follow_request_sent': None, 'notifications': None, 'translator_type': 'none'}</t>
  </si>
  <si>
    <t>Fri Mar 06 06:06:49 +0000 2020</t>
  </si>
  <si>
    <t>Late night work. Utilizing #Microsoft's tools for #Advertising/#Marketing #Campaigns. Highly effective. Extremely excited to meet new prospects. I'm dedicated to providing the best #CustomerService I can provide. #ITSolution #Tech #TechSupport #RJOVentuesInc #BrandingPower365 https://t.co/IpPboIajp7</t>
  </si>
  <si>
    <t>{'id': 362030209, 'id_str': '362030209', 'name': 'Richard John', 'screen_name': 'RichardJohn786', 'location': '', 'description': 'Information Technology', 'url': 'https://t.co/3GtvE7ycMo', 'entities': {'url': {'urls': [{'url': 'https://t.co/3GtvE7ycMo', 'expanded_url': 'http://www.richardjohn.me', 'display_url': 'richardjohn.me', 'indices': [0, 23]}]}, 'description': {'urls': []}}, 'protected': False, 'followers_count': 435, 'friends_count': 5, 'listed_count': 183, 'created_at': 'Thu Aug 25 18:48:19 +0000 2011', 'favourites_count': 6656, 'utc_offset': None, 'time_zone': None, 'geo_enabled': False, 'verified': False, 'statuses_count': 7716, 'lang': None, 'contributors_enabled': False, 'is_translator': False, 'is_translation_enabled': False, 'profile_background_color': 'FFFFFF', 'profile_background_image_url': 'http://abs.twimg.com/images/themes/theme14/bg.gif', 'profile_background_image_url_https': 'https://abs.twimg.com/images/themes/theme14/bg.gif', 'profile_background_tile': False, 'profile_image_url': 'http://pbs.twimg.com/profile_images/1214169083928666112/KZtwcruS_normal.jpg', 'profile_image_url_https': 'https://pbs.twimg.com/profile_images/1214169083928666112/KZtwcruS_normal.jpg', 'profile_banner_url': 'https://pbs.twimg.com/profile_banners/362030209/1578078269', 'profile_link_color': '1B95E0', 'profile_sidebar_border_color': 'FFFFFF', 'profile_sidebar_fill_color': 'EFEFEF', 'profile_text_color': '333333', 'profile_use_background_image': False, 'has_extended_profile': False, 'default_profile': False, 'default_profile_image': False, 'following': None, 'follow_request_sent': None, 'notifications': None, 'translator_type': 'none'}</t>
  </si>
  <si>
    <t>Fri Mar 06 06:06:39 +0000 2020</t>
  </si>
  <si>
    <t xml:space="preserve">
#Microsoft's #opensource #code-sharing #platform's latest report places #freedomofexpression above all else.
#GitHub
https://t.co/91UXOfkG7O</t>
  </si>
  <si>
    <t>{'id': 811930805366878212, 'id_str': '811930805366878212', 'name': 'Sofia Legal Hackers', 'screen_name': 'SofiaHackers', 'location': 'Sofia, Bulgaria', 'description': 'The Sofia, Bulgaria ðŸ‡§ðŸ‡¬ chapter of \n@LegalHackers\nWhere law &amp; tech intersect ðŸš€âš–ï¸ðŸ¤–\n#LegalHack', 'url': None, 'entities': {'description': {'urls': []}}, 'protected': False, 'followers_count': 220, 'friends_count': 788, 'listed_count': 8, 'created_at': 'Thu Dec 22 13:46:03 +0000 2016', 'favourites_count': 49, 'utc_offset': None, 'time_zone': None, 'geo_enabled': False, 'verified': False, 'statuses_count': 218, 'lang': None, 'contributors_enabled': False, 'is_translator': False, 'is_translation_enabled': False, 'profile_background_color': 'F5F8FA', 'profile_background_image_url': None, 'profile_background_image_url_https': None, 'profile_background_tile': False, 'profile_image_url': 'http://pbs.twimg.com/profile_images/811933498164543488/jWNKnRB__normal.jpg', 'profile_image_url_https': 'https://pbs.twimg.com/profile_images/811933498164543488/jWNKnRB__normal.jpg', 'profile_banner_url': 'https://pbs.twimg.com/profile_banners/811930805366878212/1572792431',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</si>
  <si>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Mar 06 06:04:02 +0000 2020</t>
  </si>
  <si>
    <t>DON'T MISS the #Dubai stop of the HPE &amp;amp; #Microsoft #HybridCloud Roadshow on 11th March. More info here: https://t.co/z80k13eMMK
#HPEalliances #UAE #DubaiDigital #UAEtech #HybridIT https://t.co/0uuLhVXDb6</t>
  </si>
  <si>
    <t>Fri Mar 06 06:01:23 +0000 2020</t>
  </si>
  <si>
    <t>If you want to fuck me in the ass, do a retweet #Milton   #microsoft #wine https://t.co/zCR8sM9V5K</t>
  </si>
  <si>
    <t>{'id': 1235643746504642560, 'id_str': '1235643746504642560', 'name': 'Shannon Bell', 'screen_name': 'orhapormo', 'location': 'Salem, USA', 'description': 'If music be the food of love, play on.', 'url': None, 'entities': {'description': {'urls': []}}, 'protected': False, 'followers_count': 1, 'friends_count': 34, 'listed_count': 0, 'created_at': 'Thu Mar 05 19:10:12 +0000 2020', 'favourites_count': 0, 'utc_offset': None, 'time_zone': None, 'geo_enabled': False, 'verified': False, 'statuses_count': 12, 'lang': None, 'contributors_enabled': False, 'is_translator': False, 'is_translation_enabled': False, 'profile_background_color': 'F5F8FA', 'profile_background_image_url': None, 'profile_background_image_url_https': None, 'profile_background_tile': False, 'profile_image_url': 'http://pbs.twimg.com/profile_images/1235666463198978048/Nc56rYMK_normal.jpg', 'profile_image_url_https': 'https://pbs.twimg.com/profile_images/1235666463198978048/Nc56rYMK_normal.jpg', 'profile_banner_url': 'https://pbs.twimg.com/profile_banners/1235643746504642560/1583440850',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</si>
  <si>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Fri Mar 06 06:01:11 +0000 2020</t>
  </si>
  <si>
    <t>ManekTech is now MICROSOFT GOLD PARTNER. Achieving a Gold partnership is our major step in strengthening our technical capabilities and skills in Microsoft technologies.
For more  Info Please Visit: https://t.co/cY7QAFGyPf
#microsoftgoldpartner #microsoft #technology #cloud # https://t.co/LPLrbNfK5O</t>
  </si>
  <si>
    <t>{'id': 1227567919468433408, 'id_str': '1227567919468433408', 'name': 'Pravinsinh Ker', 'screen_name': 'KerPravinsinh', 'location': 'Ahmedabad', 'description': 'NET Consultant | Microsoft Gold Certified Partner | Custom Software | ERP | CRM | Business Consultant at ManekTech', 'url': 'https://t.co/mEI5WA7aRx', 'entities': {'url': {'urls': [{'url': 'https://t.co/mEI5WA7aRx', 'expanded_url': 'http://www.manektech.com', 'display_url': 'manektech.com', 'indices': [0, 23]}]}, 'description': {'urls': []}}, 'protected': False, 'followers_count': 9, 'friends_count': 68, 'listed_count': 0, 'created_at': 'Wed Feb 12 12:20:01 +0000 2020', 'favourites_count': 53, 'utc_offset': None, 'time_zone': None, 'geo_enabled': False, 'verified': False, 'statuses_count': 10, 'lang': None, 'contributors_enabled': False, 'is_translator': False, 'is_translation_enabled': False, 'profile_background_color': 'F5F8FA', 'profile_background_image_url': None, 'profile_background_image_url_https': None, 'profile_background_tile': False, 'profile_image_url': 'http://pbs.twimg.com/profile_images/1227568159147716608/HMYdkbhg_normal.jpg', 'profile_image_url_https': 'https://pbs.twimg.com/profile_images/1227568159147716608/HMYdkbhg_normal.jpg', 'profile_banner_url': 'https://pbs.twimg.com/profile_banners/1227567919468433408/1581515387',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</si>
  <si>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Mar 06 06:01:03 +0000 2020</t>
  </si>
  <si>
    <t>Man I really need to get back into swat
#xbox #xboxone #masterchief #halo5 #microsoft #guns #2ndamendment #america #pyrography #woodburning #pyrographyart #games #gamerguy #gamer #gamer4life... https://t.co/eUOZWtjpP1</t>
  </si>
  <si>
    <t>{'id': 80783366, 'id_str': '80783366', 'name': 'DUKECITY117', 'screen_name': 'DUKECITY117', 'location': 'MERICAðŸ‡ºðŸ‡¸', 'description': 'snap is dukecitygamer', 'url': None, 'entities': {'description': {'urls': []}}, 'protected': False, 'followers_count': 542, 'friends_count': 1051, 'listed_count': 33, 'created_at': 'Thu Oct 08 06:30:11 +0000 2009', 'favourites_count': 9550, 'utc_offset': None, 'time_zone': None, 'geo_enabled': True, 'verified': False, 'statuses_count': 45571, 'lang': None, 'contributors_enabled': False, 'is_translator': False, 'is_translation_enabled': False, 'profile_background_color': '131516', 'profile_background_image_url': 'http://abs.twimg.com/images/themes/theme1/bg.png', 'profile_background_image_url_https': 'https://abs.twimg.com/images/themes/theme1/bg.png', 'profile_background_tile': False, 'profile_image_url': 'http://pbs.twimg.com/profile_images/1228828524019978240/eH2WRtgf_normal.jpg', 'profile_image_url_https': 'https://pbs.twimg.com/profile_images/1228828524019978240/eH2WRtgf_normal.jpg', 'profile_banner_url': 'https://pbs.twimg.com/profile_banners/80783366/1580358571', 'profile_link_color': '009999', 'profile_sidebar_border_color': 'EEEEEE', 'profile_sidebar_fill_color': 'EFEFEF', 'profile_text_color': '333333', 'profile_use_background_image': True, 'has_extended_profile': True, 'default_profile': False, 'default_profile_image': False, 'following': None, 'follow_request_sent': None, 'notifications': None, 'translator_type': 'none'}</t>
  </si>
  <si>
    <t>Fri Mar 06 05:58:40 +0000 2020</t>
  </si>
  <si>
    <t>Come on @Bungie whats this really why do this to Titans I feel like we got the hand me down from  grandpa collection who styles this #Xbox #Microsoft #XboxOneX #Destiny #Destiny2 #Mixer #twitch  #gamer #gamers #game #games https://t.co/ZaPTJuDGka</t>
  </si>
  <si>
    <t>{'id': 1215731342601834496, 'id_str': '1215731342601834496', 'name': 'Samoan Push', 'screen_name': 'Samoanpush', 'location': '', 'description': 'CBO of MELEE MEDIA avid gamer and appreciator of sports follow me at the savage land podcast at all streaming services', 'url': None, 'entities': {'description': {'urls': []}}, 'protected': False, 'followers_count': 24, 'friends_count': 69, 'listed_count': 0, 'created_at': 'Fri Jan 10 20:25:45 +0000 2020', 'favourites_count': 358, 'utc_offset': None, 'time_zone': None, 'geo_enabled': False, 'verified': False, 'statuses_count': 140, 'lang': None, 'contributors_enabled': False, 'is_translator': False, 'is_translation_enabled': False, 'profile_background_color': 'F5F8FA', 'profile_background_image_url': None, 'profile_background_image_url_https': None, 'profile_background_tile': False, 'profile_image_url': 'http://pbs.twimg.com/profile_images/1215731674002214915/gY9yMn3S_normal.jpg', 'profile_image_url_https': 'https://pbs.twimg.com/profile_images/1215731674002214915/gY9yMn3S_normal.jpg',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</si>
  <si>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Fri Mar 06 05:52:12 +0000 2020</t>
  </si>
  <si>
    <t>Azure Sentinel in Side-by-Side with Splunk https://t.co/Z5IaWb443h #Microsoft</t>
  </si>
  <si>
    <t>Fri Mar 06 05:50:38 +0000 2020</t>
  </si>
  <si>
    <t>1 new repository created in Microsoft
- 1 Intune-Config-Frameworks
 #GitHub #OpenSource #microsoft</t>
  </si>
  <si>
    <t>{'id': 1107350121656668160, 'id_str': '1107350121656668160', 'name': 'Follow GitHub Organization', 'screen_name': 'followgithuborg', 'location': '', 'description': 'Follow GitHub organization and get notified when a new repository is created, @hackpravj', 'url': 'https://t.co/amIBVLJfl9', 'entities': {'url': {'urls': [{'url': 'https://t.co/amIBVLJfl9', 'expanded_url': 'http://followgithub.org', 'display_url': 'followgithub.org', 'indices': [0, 23]}]}, 'description': {'urls': []}}, 'protected': False, 'followers_count': 71, 'friends_count': 25, 'listed_count': 4, 'created_at': 'Sun Mar 17 18:36:57 +0000 2019', 'favourites_count': 13, 'utc_offset': None, 'time_zone': None, 'geo_enabled': False, 'verified': False, 'statuses_count': 3099, 'lang': None, 'contributors_enabled': False, 'is_translator': False, 'is_translation_enabled': False, 'profile_background_color': 'F5F8FA', 'profile_background_image_url': None, 'profile_background_image_url_https': None, 'profile_background_tile': False, 'profile_image_url': 'http://pbs.twimg.com/profile_images/1107351117178896384/loqwjOmt_normal.png', 'profile_image_url_https': 'https://pbs.twimg.com/profile_images/1107351117178896384/loqwjOmt_normal.png',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</si>
  <si>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Mar 06 05:49:06 +0000 2020</t>
  </si>
  <si>
    <t>@Azure update of the day:
#Microsoft #MicrosoftAzure #Azure #linkedinlearning
https://t.co/KIMj31Wk8e</t>
  </si>
  <si>
    <t>{'id': 4202322833, 'id_str': '4202322833', 'name': 'TomonLinkedInLearning', 'screen_name': 'tomvideo2brain', 'location': '', 'description': '', 'url': None, 'entities': {'description': {'urls': []}}, 'protected': False, 'followers_count': 200, 'friends_count': 315, 'listed_count': 19, 'created_at': 'Mon Nov 16 14:19:41 +0000 2015', 'favourites_count': 7487, 'utc_offset': None, 'time_zone': None, 'geo_enabled': False, 'verified': False, 'statuses_count': 6835,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'http://pbs.twimg.com/profile_images/1085068386680406017/0RDz7s8L_normal.jpg', 'profile_image_url_https': 'https://pbs.twimg.com/profile_images/1085068386680406017/0RDz7s8L_normal.jpg', 'profile_banner_url': 'https://pbs.twimg.com/profile_banners/4202322833/1547535397',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</si>
  <si>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Fri Mar 06 05:46:59 +0000 2020</t>
  </si>
  <si>
    <t>Weve achieved #Microsoft Azure Expert Managed Services Provider (MSP) status. Discover what this means and what you can expect from us moving forwards: 
https://t.co/3GU63kOtVs https://t.co/ZbLME3yyJk</t>
  </si>
  <si>
    <t>{'id': 159322865, 'id_str': '159322865', 'name': 'TDLogicalis', 'screen_name': 'TDLogicalis', 'location': 'Sydney &amp; Melbourne, Australia', 'description': 'We are now Thomas Duryea Logicalis! Australiaâ€™s leading ICT consulting, professional services and managed services company. Please follow us at @TDLogicalis.', 'url': 'https://t.co/HLVDXfKZ7q', 'entities': {'url': {'urls': [{'url': 'https://t.co/HLVDXfKZ7q', 'expanded_url': 'http://www.tdlogicalis.com.au', 'display_url': 'tdlogicalis.com.au', 'indices': [0, 23]}]}, 'description': {'urls': []}}, 'protected': False, 'followers_count': 2812, 'friends_count': 3670, 'listed_count': 562, 'created_at': 'Fri Jun 25 02:13:30 +0000 2010', 'favourites_count': 470, 'utc_offset': None, 'time_zone': None, 'geo_enabled': True, 'verified': False, 'statuses_count': 4342, 'lang': None, 'contributors_enabled': False, 'is_translator': False, 'is_translation_enabled': False, 'profile_background_color': 'FFFFFF', 'profile_background_image_url': 'http://abs.twimg.com/images/themes/theme1/bg.png', 'profile_background_image_url_https': 'https://abs.twimg.com/images/themes/theme1/bg.png', 'profile_background_tile': False, 'profile_image_url': 'http://pbs.twimg.com/profile_images/992234604890177536/ccUF3Vp3_normal.jpg', 'profile_image_url_https': 'https://pbs.twimg.com/profile_images/992234604890177536/ccUF3Vp3_normal.jpg', 'profile_banner_url': 'https://pbs.twimg.com/profile_banners/159322865/1581914824', 'profile_link_color': 'DB0A0E', 'profile_sidebar_border_color': 'A11215', 'profile_sidebar_fill_color': 'EBEFF0', 'profile_text_color': '000319', 'profile_use_background_image': True, 'has_extended_profile': False, 'default_profile': False, 'default_profile_image': False, 'following': None, 'follow_request_sent': None, 'notifications': None, 'translator_type': 'none'}</t>
  </si>
  <si>
    <t>Fri Mar 06 05:45:21 +0000 2020</t>
  </si>
  <si>
    <t>Never "several minutes" #microsoft #windows #fakenews https://t.co/RiNogqXQsy</t>
  </si>
  <si>
    <t>{'id': 27350463, 'id_str': '27350463', 'name': 'Ann Mackinnon', 'screen_name': 'annmackinnon', 'location': 'Minneapolis, MN', 'description': 'Tech sales/content marketing pro. Jersey girl living in Minneapolis. Mother, sailor, storyteller, golfer, foodie. Running with scissors to keep it interesting.', 'url': None, 'entities': {'description': {'urls': []}}, 'protected': False, 'followers_count': 47, 'friends_count': 89, 'listed_count': 4, 'created_at': 'Sun Mar 29 01:13:30 +0000 2009', 'favourites_count': 180, 'utc_offset': None, 'time_zone': None, 'geo_enabled': False, 'verified': False, 'statuses_count': 244,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'http://pbs.twimg.com/profile_images/1010577620797349888/ewVhbO56_normal.jpg', 'profile_image_url_https': 'https://pbs.twimg.com/profile_images/1010577620797349888/ewVhbO56_normal.jpg', 'profile_banner_url': 'https://pbs.twimg.com/profile_banners/27350463/1533500596',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</si>
  <si>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Mar 06 05:44:02 +0000 2020</t>
  </si>
  <si>
    <t>Star Wars trying to fix the story holes is like Microsoft trying to update Windows 10. 
#StarWars #reylo #RiseofSkywalker #Windows10 #microsoft</t>
  </si>
  <si>
    <t>{'id': 24923995, 'id_str': '24923995', 'name': 'Venkat Swaminathan', 'screen_name': 'vswamina', 'location': 'USA', 'description': '#tech #photo #motorcycle #iot #aiml #hobbyelectronics #funnyguy\n\nmaking a hash of it all', 'url': None, 'entities': {'description': {'urls': []}}, 'protected': False, 'followers_count': 50, 'friends_count': 266, 'listed_count': 2, 'created_at': 'Tue Mar 17 18:11:00 +0000 2009', 'favourites_count': 157, 'utc_offset': None, 'time_zone': None, 'geo_enabled': False, 'verified': False, 'statuses_count': 848, 'lang': None, 'contributors_enabled': False, 'is_translator': False, 'is_translation_enabled': False, 'profile_background_color': '131516', 'profile_background_image_url': 'http://abs.twimg.com/images/themes/theme14/bg.gif', 'profile_background_image_url_https': 'https://abs.twimg.com/images/themes/theme14/bg.gif', 'profile_background_tile': True, 'profile_image_url': 'http://pbs.twimg.com/profile_images/1064385441674248198/da7PLnPD_normal.jpg', 'profile_image_url_https': 'https://pbs.twimg.com/profile_images/1064385441674248198/da7PLnPD_normal.jpg', 'profile_link_color': '009999', 'profile_sidebar_border_color': 'EEEEEE', 'profile_sidebar_fill_color': 'EFEFEF', 'profile_text_color': '333333', 'profile_use_background_image': True, 'has_extended_profile': False, 'default_profile': False, 'default_profile_image': False, 'following': None, 'follow_request_sent': None, 'notifications': None, 'translator_type': 'none'}</t>
  </si>
  <si>
    <t>Fri Mar 06 05:41:40 +0000 2020</t>
  </si>
  <si>
    <t>Never "a few minutes" #microsoft #windows #fakenews https://t.co/ffEsLvFKUo</t>
  </si>
  <si>
    <t>Fri Mar 06 05:40:55 +0000 2020</t>
  </si>
  <si>
    <t>So excited and proud to join a company that shows exceptional leadership in the most difficult times. #Microsoft
https://t.co/DUNnvVOZvx</t>
  </si>
  <si>
    <t>{'id': 854525154713636864, 'id_str': '854525154713636864', 'name': 'Umme Salma Gadriwala', 'screen_name': 'bawrimirchi', 'location': 'Mississauga, Ontario', 'description': 'Burgers and milkshakes.', 'url': 'https://t.co/bolNeH7R5u', 'entities': {'url': {'urls': [{'url': 'https://t.co/bolNeH7R5u', 'expanded_url': 'http://ummesalma-gadriwala.carrd.co', 'display_url': 'ummesalma-gadriwala.carrd.co', 'indices': [0, 23]}]}, 'description': {'urls': []}}, 'protected': False, 'followers_count': 46, 'friends_count': 79, 'listed_count': 2, 'created_at': 'Wed Apr 19 02:40:47 +0000 2017', 'favourites_count': 667, 'utc_offset': None, 'time_zone': None, 'geo_enabled': True, 'verified': False, 'statuses_count': 1195,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'http://pbs.twimg.com/profile_images/1121125949037215745/Gg9DTrj7_normal.jpg', 'profile_image_url_https': 'https://pbs.twimg.com/profile_images/1121125949037215745/Gg9DTrj7_normal.jpg', 'profile_banner_url': 'https://pbs.twimg.com/profile_banners/854525154713636864/1492570618', 'profile_link_color': 'ABB8C2',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</si>
  <si>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Fri Mar 06 05:36:49 +0000 2020</t>
  </si>
  <si>
    <t>#Microsoft's commitment to customers during COVID-19 https://t.co/n9bg3hOuCs #MSTeams #Office365 #Azure https://t.co/b8W7Pp6Vsa</t>
  </si>
  <si>
    <t>Fri Mar 06 05:32:17 +0000 2020</t>
  </si>
  <si>
    <t>Microsoft will pay hourly workers regular wages even if their hours are reduced because of COVID-19 concerns https://t.co/GYr00jOMTG #Microsoft</t>
  </si>
  <si>
    <t>Fri Mar 06 05:32:04 +0000 2020</t>
  </si>
  <si>
    <t>A new poll shows that workers at companies like #Amazon, #Microsoft, or #Google haven't seen their productivity suffer as they #workfromhome amid the spread of #coronavirus #covid19 #seattle #seattlecoronavirus #seattlecovid19 https://t.co/qJkckSOD1Q</t>
  </si>
  <si>
    <t>{'id': 1235303091685060608, 'id_str': '1235303091685060608', 'name': 'SeattleCOVID19', 'screen_name': 'SeattleCOVID19', 'location': 'Seattle, WA', 'description': 'Information &amp; News Relating to the Washington State COVID-19 Outbreak.', 'url': None, 'entities': {'description': {'urls': []}}, 'protected': False, 'followers_count': 7, 'friends_count': 50, 'listed_count': 0, 'created_at': 'Wed Mar 04 20:36:45 +0000 2020', 'favourites_count': 2, 'utc_offset': None, 'time_zone': None, 'geo_enabled': False, 'verified': False, 'statuses_count': 32, 'lang': None, 'contributors_enabled': False, 'is_translator': False, 'is_translation_enabled': False, 'profile_background_color': 'F5F8FA', 'profile_background_image_url': None, 'profile_background_image_url_https': None, 'profile_background_tile': False, 'profile_image_url': 'http://pbs.twimg.com/profile_images/1235305421746982920/BqlUZvME_normal.jpg', 'profile_image_url_https': 'https://pbs.twimg.com/profile_images/1235305421746982920/BqlUZvME_normal.jpg', 'profile_banner_url': 'https://pbs.twimg.com/profile_banners/1235303091685060608/1583357379',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</si>
  <si>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Mar 06 05:30:20 +0000 2020</t>
  </si>
  <si>
    <t>Microsoft Flight Simulator weekly update schedule hampered due to coronavirus concerns #microsoft #flightsimulator https://t.co/jQUb1V5gGK https://t.co/e46sIU2P31</t>
  </si>
  <si>
    <t>{'id': 1079473843, 'id_str': '1079473843', 'name': 'AZ', 'screen_name': 'AzArdit', 'location': '', 'description': '', 'url': None, 'entities': {'description': {'urls': []}}, 'protected': False, 'followers_count': 154, 'friends_count': 275, 'listed_count': 52, 'created_at': 'Fri Jan 11 12:10:16 +0000 2013', 'favourites_count': 21115, 'utc_offset': None, 'time_zone': None, 'geo_enabled': True, 'verified': False, 'statuses_count': 44748, 'lang': None, 'contributors_enabled': False, 'is_translator': False, 'is_translation_enabled': False, 'profile_background_color': '000000', 'profile_background_image_url': 'http://abs.twimg.com/images/themes/theme15/bg.png', 'profile_background_image_url_https': 'https://abs.twimg.com/images/themes/theme15/bg.png', 'profile_background_tile': False, 'profile_image_url': 'http://pbs.twimg.com/profile_images/1204432662674444289/ZC6W9uu6_normal.jpg', 'profile_image_url_https': 'https://pbs.twimg.com/profile_images/1204432662674444289/ZC6W9uu6_normal.jpg', 'profile_banner_url': 'https://pbs.twimg.com/profile_banners/1079473843/1575994112', 'profile_link_color': '3B94D9',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</si>
  <si>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Fri Mar 06 05:30:02 +0000 2020</t>
  </si>
  <si>
    <t>This year, #Microsoft is celebrating International Womens Day with a machine learning focus, bringing a day-long instructor-led, hands-on lab session for developers and data scientists. https://t.co/0Z9xOQ2b5t</t>
  </si>
  <si>
    <t>Fri Mar 06 05:27:03 +0000 2020</t>
  </si>
  <si>
    <t>Dont know why I didnt play this game before though , gonna start posting clips of this  #jozziiekillzz #gamingclips #rainbowsixsiege #rainbowsixclips #rainbow6memes #rainbow6seige #shootinggames #firstpersonshooter #consolegamer #xbox #ps4gamer #microsoft #sony https://t.co/ukLCxZFYlq</t>
  </si>
  <si>
    <t>{'id': 1015009202375307264, 'id_str': '1015009202375307264', 'name': 'jose solis', 'screen_name': 'JozziieKillzz', 'location': 'California, USA', 'description': 'â€¢iG:@JozziieKillzz â€¢Gaming is lifeðŸŽ® â€¢Happily doing what I do bestðŸ’ª â€¢ðŸ‘‰Apex LegendsðŸ‘ˆ â€¢Ps4ðŸŽ® â€¢TwitchðŸŽ®:Jozziie_Killzz â€¢Gaming Channel YT:JozziieKillzz', 'url': 'https://t.co/QpAt71dsj4', 'entities': {'url': {'urls': [{'url': 'https://t.co/QpAt71dsj4', 'expanded_url': 'https://m.youtube.com/watch?v=0S5w6_LcDP8', 'display_url': 'm.youtube.com/watch?v=0S5w6_â€¦', 'indices': [0, 23]}]}, 'description': {'urls': []}}, 'protected': False, 'followers_count': 6, 'friends_count': 25, 'listed_count': 0, 'created_at': 'Thu Jul 05 23:07:06 +0000 2018', 'favourites_count': 62, 'utc_offset': None, 'time_zone': None, 'geo_enabled': False, 'verified': False, 'statuses_count': 192, 'lang': None, 'contributors_enabled': False, 'is_translator': False, 'is_translation_enabled': False, 'profile_background_color': 'F5F8FA', 'profile_background_image_url': None, 'profile_background_image_url_https': None, 'profile_background_tile': False, 'profile_image_url': 'http://pbs.twimg.com/profile_images/1108551628242640897/78xrNWau_normal.jpg', 'profile_image_url_https': 'https://pbs.twimg.com/profile_images/1108551628242640897/78xrNWau_normal.jpg', 'profile_banner_url': 'https://pbs.twimg.com/profile_banners/1015009202375307264/1531191261',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</si>
  <si>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Mar 06 05:26:26 +0000 2020</t>
  </si>
  <si>
    <t>Microsoft will pay hourly workers regular wages even if their hours are reduced because of COVID-19 concerns https://t.co/kcf8O8EpIV #tech #CSR #Microsoft #WorkFromHome #Experiment #RemoteWorking #Education #Business #OperatingCost</t>
  </si>
  <si>
    <t>{'id': 91064389, 'id_str': '91064389', 'name': 'Shinjie', 'screen_name': 'shinjie93', 'location': '', 'description': 'Reading and taking out highlights', 'url': None, 'entities': {'description': {'urls': []}}, 'protected': False, 'followers_count': 150, 'friends_count': 101, 'listed_count': 141, 'created_at': 'Thu Nov 19 08:37:58 +0000 2009', 'favourites_count': 167, 'utc_offset': None, 'time_zone': None, 'geo_enabled': False, 'verified': False, 'statuses_count': 4707, 'lang': None, 'contributors_enabled': False, 'is_translator': False, 'is_translation_enabled': False, 'profile_background_color': '000000', 'profile_background_image_url': 'http://abs.twimg.com/images/themes/theme13/bg.gif', 'profile_background_image_url_https': 'https://abs.twimg.com/images/themes/theme13/bg.gif', 'profile_background_tile': False, 'profile_image_url': 'http://pbs.twimg.com/profile_images/959093151632797696/G_rtOHrV_normal.jpg', 'profile_image_url_https': 'https://pbs.twimg.com/profile_images/959093151632797696/G_rtOHrV_normal.jpg', 'profile_banner_url': 'https://pbs.twimg.com/profile_banners/91064389/1494322279', 'profile_link_color': '4A913C',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</si>
  <si>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Fri Mar 06 05:25:29 +0000 2020</t>
  </si>
  <si>
    <t>#Microsoft will pay hourly workers regularly even if they spend less time on the clock because of #coronavirus
https://t.co/IMdoHzJSDY #proud #fb #in #microsoftlife #DoTheRightThing</t>
  </si>
  <si>
    <t>{'id': 254162335, 'id_str': '254162335', 'name': 'Brandon', 'screen_name': 'bc3tech', 'location': 'Redmond, WA', 'description': 'Sr. SDE in Microsoft CSE *Opinions are mine alone* #kidneyDonor #dotnetitude #dx4lyfe #serverless #azure', 'url': 'http://t.co/l1owybWyYS', 'entities': {'url': {'urls': [{'url': 'http://t.co/l1owybWyYS', 'expanded_url': 'http://bc3.tech/brandonh', 'display_url': 'bc3.tech/brandonh', 'indices': [0, 22]}]}, 'description': {'urls': []}}, 'protected': False, 'followers_count': 880, 'friends_count': 291, 'listed_count': 223, 'created_at': 'Fri Feb 18 18:47:58 +0000 2011', 'favourites_count': 2234, 'utc_offset': None, 'time_zone': None, 'geo_enabled': True, 'verified': False, 'statuses_count': 47180, 'lang': None, 'contributors_enabled': False, 'is_translator': False, 'is_translation_enabled': False, 'profile_background_color': '647687', 'profile_background_image_url': 'http://abs.twimg.com/images/themes/theme14/bg.gif', 'profile_background_image_url_https': 'https://abs.twimg.com/images/themes/theme14/bg.gif', 'profile_background_tile': False, 'profile_image_url': 'http://pbs.twimg.com/profile_images/378800000331918104/7b867cb6c510a285eaf5d252aae4d0bc_normal.gif', 'profile_image_url_https': 'https://pbs.twimg.com/profile_images/378800000331918104/7b867cb6c510a285eaf5d252aae4d0bc_normal.gif', 'profile_banner_url': 'https://pbs.twimg.com/profile_banners/254162335/1403667512', 'profile_link_color': '5B6161', 'profile_sidebar_border_color': '000000', 'profile_sidebar_fill_color': 'EFEFEF', 'profile_text_color': '333333', 'profile_use_background_image': True, 'has_extended_profile': True, 'default_profile': False, 'default_profile_image': False, 'following': None, 'follow_request_sent': None, 'notifications': None, 'translator_type': 'none'}</t>
  </si>
  <si>
    <t>Fri Mar 06 05:24:21 +0000 2020</t>
  </si>
  <si>
    <t>Seattle traffic disappears as Amazon, #Microsoft, others enforce remote work https://t.co/6jgeD5jJbK</t>
  </si>
  <si>
    <t>Fri Mar 06 05:23:18 +0000 2020</t>
  </si>
  <si>
    <t>https://t.co/mo6OyuX0uv
Play All Videos To TV 2020 From PC &amp;amp; Tablet On Windows 10
https://t.co/75eu9KPNhk
https://t.co/U45RO5Je8g
https://t.co/6WgJC8gbAm
#iamintel #intel #windows10 #microsoft #android #mobile #ios #iphone #ipad #tablet #cnxplayer #app #hdr #10bit #4k #fullhd https://t.co/T8B8gHc9dO</t>
  </si>
  <si>
    <t>Fri Mar 06 05:22:56 +0000 2020</t>
  </si>
  <si>
    <t>#Amazon, #Microsoft and #Facebook advise employees to work from home
https://t.co/wHhlr015Wo</t>
  </si>
  <si>
    <t>{'id': 393404934, 'id_str': '393404934', 'name': 'Ferenc Sanderson', 'screen_name': 'fundconsult', 'location': '', 'description': '', 'url': None, 'entities': {'description': {'urls': []}}, 'protected': False, 'followers_count': 278, 'friends_count': 99, 'listed_count': 43, 'created_at': 'Tue Oct 18 13:54:36 +0000 2011', 'favourites_count': 1917, 'utc_offset': None, 'time_zone': None, 'geo_enabled': False, 'verified': False, 'statuses_count': 15873,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'http://pbs.twimg.com/profile_images/3345649534/a5fe289ec741e5e01a562a0c82723144_normal.jpeg', 'profile_image_url_https': 'https://pbs.twimg.com/profile_images/3345649534/a5fe289ec741e5e01a562a0c82723144_normal.jpeg',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</si>
  <si>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Mar 06 05:20:12 +0000 2020</t>
  </si>
  <si>
    <t>Today is a porn stream with my new sex toy  Link in the first post #Grand Rapids  #dmme #earrings #microsoft https://t.co/bTDyjKALvE</t>
  </si>
  <si>
    <t>{'id': 1235531640681697281, 'id_str': '1235531640681697281', 'name': 'Christina Moravits', 'screen_name': 'unfurthistver', 'location': 'Huntsville, USA', 'description': 'There is no more lovely, friendly, and charming relationship, communion or company than a good marriage', 'url': None, 'entities': {'description': {'urls': []}}, 'protected': False, 'followers_count': 1, 'friends_count': 26, 'listed_count': 0, 'created_at': 'Thu Mar 05 11:44:38 +0000 2020', 'favourites_count': 0, 'utc_offset': None, 'time_zone': None, 'geo_enabled': False, 'verified': False, 'statuses_count': 12, 'lang': None, 'contributors_enabled': False, 'is_translator': False, 'is_translation_enabled': False, 'profile_background_color': 'F5F8FA', 'profile_background_image_url': None, 'profile_background_image_url_https': None, 'profile_background_tile': False, 'profile_image_url': 'http://pbs.twimg.com/profile_images/1235551336957120512/RdQTrt4y_normal.jpg', 'profile_image_url_https': 'https://pbs.twimg.com/profile_images/1235551336957120512/RdQTrt4y_normal.jpg', 'profile_banner_url': 'https://pbs.twimg.com/profile_banners/1235531640681697281/1583413461',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</si>
  <si>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Fri Mar 06 05:16:59 +0000 2020</t>
  </si>
  <si>
    <t>#ShortVideoSeries
Hashtags and Mentions of @wakelet, creating #wakeletwave.
https://t.co/cKZ236sfXb
#MicrosoftEDU #microsoft @MicrosoftEDU @JBDbiz @J4jammy
@MisbahGedal
@kyteijas @amit_nfu @annkozma723 #ICT4SDG #eLearning #BuildingTheFutureTogether #creativity
#SDGs https://t.co/0Rkms70AlN</t>
  </si>
  <si>
    <t>{'id': 1189606639609008129, 'id_str': '1189606639609008129', 'name': 'Tanvir Singh', 'screen_name': 'singhtanvir_gt', 'location': 'Chandigarh', 'description': 'Socio-Environmental Researcher working towards Sustainable Development Goals (SDG) | Author | Public Speaker | Marketing Strategist | Environmentalist', 'url': 'https://t.co/dRKV5ti92Z', 'entities': {'url': {'urls': [{'url': 'https://t.co/dRKV5ti92Z', 'expanded_url': 'http://greenthinkerz.org', 'display_url': 'greenthinkerz.org', 'indices': [0, 23]}]}, 'description': {'urls': []}}, 'protected': False, 'followers_count': 492, 'friends_count': 1547, 'listed_count': 3, 'created_at': 'Wed Oct 30 18:15:13 +0000 2019', 'favourites_count': 400, 'utc_offset': None, 'time_zone': None, 'geo_enabled': False, 'verified': False, 'statuses_count': 301, 'lang': None, 'contributors_enabled': False, 'is_translator': False, 'is_translation_enabled': False, 'profile_background_color': 'F5F8FA', 'profile_background_image_url': None, 'profile_background_image_url_https': None, 'profile_background_tile': False, 'profile_image_url': 'http://pbs.twimg.com/profile_images/1219280437211693056/Z8s_Cjtl_normal.jpg', 'profile_image_url_https': 'https://pbs.twimg.com/profile_images/1219280437211693056/Z8s_Cjtl_normal.jpg', 'profile_banner_url': 'https://pbs.twimg.com/profile_banners/1189606639609008129/1579533961',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</si>
  <si>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Fri Mar 06 05:14:29 +0000 2020</t>
  </si>
  <si>
    <t>#Microsoft offers a role-based #Azure Certification structure such as fundamental, associate, and expert levels. You may choose the #certification purely to build knowledge and skills related to market job roles.
Microsoft has introduced the following n... https://t.co/61zxtKnhja https://t.co/xF2PMjQKku</t>
  </si>
  <si>
    <t>{'id': 1062240872119656448, 'id_str': '1062240872119656448', 'name': 'testpreptraining.com', 'screen_name': 'testpreptrain', 'location': 'London, England', 'description': 'Career | Training | Professional Development', 'url': None, 'entities': {'description': {'urls': []}}, 'protected': False, 'followers_count': 75, 'friends_count': 254, 'listed_count': 3, 'created_at': 'Tue Nov 13 07:08:54 +0000 2018', 'favourites_count': 35, 'utc_offset': None, 'time_zone': None, 'geo_enabled': False, 'verified': False, 'statuses_count': 809, 'lang': None, 'contributors_enabled': False, 'is_translator': False, 'is_translation_enabled': False, 'profile_background_color': 'F5F8FA', 'profile_background_image_url': None, 'profile_background_image_url_https': None, 'profile_background_tile': False, 'profile_image_url': 'http://pbs.twimg.com/profile_images/1082205080235851776/1h7q27YA_normal.jpg', 'profile_image_url_https': 'https://pbs.twimg.com/profile_images/1082205080235851776/1h7q27YA_normal.jpg', 'profile_banner_url': 'https://pbs.twimg.com/profile_banners/1062240872119656448/1583389438',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</si>
  <si>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Fri Mar 06 05:10:42 +0000 2020</t>
  </si>
  <si>
    <t>Now that so many Microsoft employees are working remotely, Im excited for the future software improvements that this shared experience will bring :)
#Microsoft</t>
  </si>
  <si>
    <t>{'id': 896200574399414273, 'id_str': '896200574399414273', 'name': 'Jonas', 'screen_name': 'blockchainjonas', 'location': 'Vancouver, British Columbia', 'description': 'blockchain tech and AI enthusiast now working in government.', 'url': 'https://t.co/UXSrPGNocS', 'entities': {'url': {'urls': [{'url': 'https://t.co/UXSrPGNocS', 'expanded_url': 'http://www.whatamidoinginthepublicsectoromg.com', 'display_url': 'whatamidoinginthepublicsectoromg.com', 'indices': [0, 23]}]}, 'description': {'urls': []}}, 'protected': False, 'followers_count': 39, 'friends_count': 83, 'listed_count': 1, 'created_at': 'Sat Aug 12 02:44:02 +0000 2017', 'favourites_count': 1620, 'utc_offset': None, 'time_zone': None, 'geo_enabled': False, 'verified': False, 'statuses_count': 369,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'http://pbs.twimg.com/profile_images/1193746782775169029/HrBpB80Z_normal.jpg', 'profile_image_url_https': 'https://pbs.twimg.com/profile_images/1193746782775169029/HrBpB80Z_normal.jpg', 'profile_banner_url': 'https://pbs.twimg.com/profile_banners/896200574399414273/1573446387', 'profile_link_color': 'ABB8C2',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</si>
  <si>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Fri Mar 06 05:10:23 +0000 2020</t>
  </si>
  <si>
    <t>@99_pvt A14) D. Washington 
#ContestAlert #99jobs #quizcontest #ContestIndia #ITquiz #ContestTime #ContestAlertIndia #Contest_Alert #contests #contest #Microsoft 
@Zaaid08
 @yograjjoshi
 @YashGoy54892506
 @yashgandhi66
 @y_shivv
 @vvraghavan
 @viratian_boy
 @VinetaGopalakr1</t>
  </si>
  <si>
    <t>{'id': 4761327673, 'id_str': '4761327673', 'name': 'Sucharita Sahu  â¤ï¸ðŸŒ¹', 'screen_name': 'SucharitaS1990', 'location': 'Delhi, India', 'description': '@SucharitaS1990', 'url': None, 'entities': {'description': {'urls': []}}, 'protected': False, 'followers_count': 2089, 'friends_count': 4302, 'listed_count': 56, 'created_at': 'Fri Jan 15 04:35:32 +0000 2016', 'favourites_count': 48571, 'utc_offset': None, 'time_zone': None, 'geo_enabled': False, 'verified': False, 'statuses_count': 74077,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'http://pbs.twimg.com/profile_images/1224629336646377472/yYMHuqPb_normal.jpg', 'profile_image_url_https': 'https://pbs.twimg.com/profile_images/1224629336646377472/yYMHuqPb_normal.jpg', 'profile_banner_url': 'https://pbs.twimg.com/profile_banners/4761327673/1580809362', 'profile_link_color': 'E81C4F',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</si>
  <si>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Fri Mar 06 05:06:00 +0000 2020</t>
  </si>
  <si>
    <t>@99_pvt A14) D) Washington
#99jobs #quizcontest #ContestIndia #ITquiz  #contest #Microsoft
Join 
 @SucharitaS1990 
@godsowntalk 
@bokadia_vinita</t>
  </si>
  <si>
    <t>{'id': 993282908, 'id_str': '993282908', 'name': 'AjayKumarSahoo', 'screen_name': 'ajaysahoo1981', 'location': 'New Delhi, India', 'description': 'Big Fan of #GovernEyeâ¤\nSocial Media Lover â¤Contest Freakâ¤Foodieâ¤TwitterAddictðŸŽ§MusicFreakðŸŽ§', 'url': 'https://t.co/OLL4ZB8JgE', 'entities': {'url': {'urls': [{'url': 'https://t.co/OLL4ZB8JgE', 'expanded_url': 'https://www.youtube.com/channel/UCxj9MhY_bhlERg2E5EMoKlA?view_as=subscriber', 'display_url': 'youtube.com/channel/UCxj9Mâ€¦', 'indices': [0, 23]}]}, 'description': {'urls': []}}, 'protected': False, 'followers_count': 2304, 'friends_count': 4628, 'listed_count': 73, 'created_at': 'Thu Dec 06 15:27:35 +0000 2012', 'favourites_count': 49980, 'utc_offset': None, 'time_zone': None, 'geo_enabled': True, 'verified': False, 'statuses_count': 68737,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'http://pbs.twimg.com/profile_images/1076112233829085185/rHUU_57I_normal.jpg', 'profile_image_url_https': 'https://pbs.twimg.com/profile_images/1076112233829085185/rHUU_57I_normal.jpg', 'profile_banner_url': 'https://pbs.twimg.com/profile_banners/993282908/1549555344',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</si>
  <si>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Fri Mar 06 05:05:54 +0000 2020</t>
  </si>
  <si>
    <t>Want to learn more about Microsoft Defender ATP and drill down into many of its capabilities? Have a look at this selection of short videos: https://t.co/govqG4ThMu - many new videos have just been added  
 #mdatp #cybersecurity #Microsoft #infosec</t>
  </si>
  <si>
    <t>{'id': 2392968931, 'id_str': '2392968931', 'name': 'Microsoft Defender ATP', 'screen_name': 'MSDefenderATP', 'location': 'Redmond, WA', 'description': 'Microsoft Defender Advanced Threat Protection (ATP) - Unified platform for preventive protection, post-breach detection, investigation and response.', 'url': 'https://t.co/CI00Pljy3s', 'entities': {'url': {'urls': [{'url': 'https://t.co/CI00Pljy3s', 'expanded_url': 'https://www.microsoft.com/en-us/windowsforbusiness/windows-atp', 'display_url': 'microsoft.com/en-us/windowsfâ€¦', 'indices': [0, 23]}]}, 'description': {'urls': []}}, 'protected': False, 'followers_count': 5422, 'friends_count': 1093, 'listed_count': 281, 'created_at': 'Sun Mar 16 16:26:24 +0000 2014', 'favourites_count': 675, 'utc_offset': None, 'time_zone': None, 'geo_enabled': False, 'verified': False, 'statuses_count': 2959,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'http://pbs.twimg.com/profile_images/959108676278603776/ZnQSkLZ-_normal.jpg', 'profile_image_url_https': 'https://pbs.twimg.com/profile_images/959108676278603776/ZnQSkLZ-_normal.jpg', 'profile_banner_url': 'https://pbs.twimg.com/profile_banners/2392968931/1568111854', 'profile_link_color': '094AB2',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</si>
  <si>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Fri Mar 06 05:05:09 +0000 2020</t>
  </si>
  <si>
    <t>Announcing preview of Backup Reports https://t.co/GOA8DeMKlw #cloud #microsoft #azure</t>
  </si>
  <si>
    <t>{'id': 14199719, 'id_str': '14199719', 'name': 'Kurt Hamm', 'screen_name': 'kurthamm', 'location': 'Columbia, SC', 'description': 'IT CIO - Consultant - Change Agent - Contact Center - Cloud - IVR - CRM - opinions my own', 'url': 'https://t.co/QHV7QNoac1', 'entities': {'url': {'urls': [{'url': 'https://t.co/QHV7QNoac1', 'expanded_url': 'http://www.hamm.me', 'display_url': 'hamm.me', 'indices': [0, 23]}]}, 'description': {'urls': []}}, 'protected': False, 'followers_count': 2321, 'friends_count': 3868, 'listed_count': 273, 'created_at': 'Sat Mar 22 23:58:53 +0000 2008', 'favourites_count': 17, 'utc_offset': None, 'time_zone': None, 'geo_enabled': True, 'verified': False, 'statuses_count': 13635, 'lang': None, 'contributors_enabled': False, 'is_translator': False, 'is_translation_enabled': False, 'profile_background_color': '022330', 'profile_background_image_url': 'http://abs.twimg.com/images/themes/theme15/bg.png', 'profile_background_image_url_https': 'https://abs.twimg.com/images/themes/theme15/bg.png', 'profile_background_tile': False, 'profile_image_url': 'http://pbs.twimg.com/profile_images/1098048140270333953/2upymBXc_normal.png', 'profile_image_url_https': 'https://pbs.twimg.com/profile_images/1098048140270333953/2upymBXc_normal.png', 'profile_banner_url': 'https://pbs.twimg.com/profile_banners/14199719/1550630307', 'profile_link_color': '0084B4', 'profile_sidebar_border_color': 'A8C7F7', 'profile_sidebar_fill_color': 'C0DFEC', 'profile_text_color': '333333', 'profile_use_background_image': True, 'has_extended_profile': True, 'default_profile': False, 'default_profile_image': False, 'following': None, 'follow_request_sent': None, 'notifications': None, 'translator_type': 'none'}</t>
  </si>
  <si>
    <t>Fri Mar 06 05:00:00 +0000 2020</t>
  </si>
  <si>
    <t>#SolteamOpto works with partners to re-establish a base in #Taiwan and advance smart #manufacturing - #Microsoft #Azure #IoT https://t.co/MiFGo6EalF #MSFTAdvocate</t>
  </si>
  <si>
    <t>#Microsoft and #Telefonica agreed to expand their global strategic collaboration. The US firm will open a Data Centre in Spain that will take advantage of Telefonicas infrastructure, which in turn will push the use of Microsofts cloud internally https://t.co/zSLItvISgg https://t.co/urQXsWsJPk</t>
  </si>
  <si>
    <t>{'id': 237064482, 'id_str': '237064482', 'name': 'The Corner', 'screen_name': 'thecornerdoteu', 'location': 'Global', 'description': '#Spain and #EU economies in a global context. Exclusive insight from top market commentators. We are europhile but independent. And we love debating.', 'url': 'http://t.co/J7GQENuq8Y', 'entities': {'url': {'urls': [{'url': 'http://t.co/J7GQENuq8Y', 'expanded_url': 'http://www.thecorner.eu', 'display_url': 'thecorner.eu', 'indices': [0, 22]}]}, 'description': {'urls': []}}, 'protected': False, 'followers_count': 1629, 'friends_count': 1826, 'listed_count': 198, 'created_at': 'Wed Jan 12 00:36:40 +0000 2011', 'favourites_count': 731, 'utc_offset': None, 'time_zone': None, 'geo_enabled': True, 'verified': False, 'statuses_count': 37222, 'lang': None, 'contributors_enabled': False, 'is_translator': False, 'is_translation_enabled': False, 'profile_background_color': 'FD9901', 'profile_background_image_url': 'http://abs.twimg.com/images/themes/theme19/bg.gif', 'profile_background_image_url_https': 'https://abs.twimg.com/images/themes/theme19/bg.gif', 'profile_background_tile': False, 'profile_image_url': 'http://pbs.twimg.com/profile_images/502812577047404544/9zKe_0Pt_normal.jpeg', 'profile_image_url_https': 'https://pbs.twimg.com/profile_images/502812577047404544/9zKe_0Pt_normal.jpeg', 'profile_banner_url': 'https://pbs.twimg.com/profile_banners/237064482/1466768896', 'profile_link_color': '0099CC', 'profile_sidebar_border_color': '000000', 'profile_sidebar_fill_color': 'F6FFD1', 'profile_text_color': '333333', 'profile_use_background_image': True, 'has_extended_profile': False, 'default_profile': False, 'default_profile_image': False, 'following': None, 'follow_request_sent': None, 'notifications': None, 'translator_type': 'none'}</t>
  </si>
  <si>
    <t>Fri Mar 06 04:57:11 +0000 2020</t>
  </si>
  <si>
    <t>With the #workfromhome policy this month at #microsoft, we might just reach our carbon neutrality goal that much quicker. https://t.co/LG3Ej3f0Su</t>
  </si>
  <si>
    <t>{'id': 821942493394501632, 'id_str': '821942493394501632', 'name': 'Christian Gunderman', 'screen_name': 'chgunderman', 'location': 'Bellevue, WA', 'description': 'Computer whisperer. Developer on the @Visualstudio Team @Microsoft working on Editor, shell, LSP, and VS Online client. Opinions + commentary are my own.', 'url': None, 'entities': {'description': {'urls': []}}, 'protected': False, 'followers_count': 367, 'friends_count': 1159, 'listed_count': 3, 'created_at': 'Thu Jan 19 04:48:56 +0000 2017', 'favourites_count': 1851, 'utc_offset': None, 'time_zone': None, 'geo_enabled': False, 'verified': False, 'statuses_count': 1422, 'lang': None, 'contributors_enabled': False, 'is_translator': False, 'is_translation_enabled': False, 'profile_background_color': 'F5F8FA', 'profile_background_image_url': None, 'profile_background_image_url_https': None, 'profile_background_tile': False, 'profile_image_url': 'http://pbs.twimg.com/profile_images/967907536820092929/UQNznyOq_normal.jpg', 'profile_image_url_https': 'https://pbs.twimg.com/profile_images/967907536820092929/UQNznyOq_normal.jpg', 'profile_banner_url': 'https://pbs.twimg.com/profile_banners/821942493394501632/1484802343',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</si>
  <si>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Mar 06 04:56:10 +0000 2020</t>
  </si>
  <si>
    <t>Microsoft Dynamics 365: Ultimate Guide
Checkout -: https://t.co/Uqqd1HGwq7
#Dynamics365 #Microsoft https://t.co/b2QSJeiCN0</t>
  </si>
  <si>
    <t>{'id': 89767601, 'id_str': '89767601', 'name': 'IT GURUS OF ATLANTA', 'screen_name': 'ITGURUSATL', 'location': 'Atlanta, GA', 'description': 'Information Technology under one company from Cloud Solutions to Program Management, Citrix VDI to Six Sigma, hardware retailer, we are your No.1 provider!', 'url': 'https://t.co/jlltwL43Ca', 'entities': {'url': {'urls': [{'url': 'https://t.co/jlltwL43Ca', 'expanded_url': 'http://www.itgurusatl.com', 'display_url': 'itgurusatl.com', 'indices': [0, 23]}]}, 'description': {'urls': []}}, 'protected': False, 'followers_count': 5642, 'friends_count': 5815, 'listed_count': 21, 'created_at': 'Fri Nov 13 18:59:07 +0000 2009', 'favourites_count': 5078, 'utc_offset': None, 'time_zone': None, 'geo_enabled': True, 'verified': False, 'statuses_count': 11846, 'lang': None, 'contributors_enabled': False, 'is_translator': False, 'is_translation_enabled': False, 'profile_background_color': '9AE4E8', 'profile_background_image_url': 'http://abs.twimg.com/images/themes/theme16/bg.gif', 'profile_background_image_url_https': 'https://abs.twimg.com/images/themes/theme16/bg.gif', 'profile_background_tile': False, 'profile_image_url': 'http://pbs.twimg.com/profile_images/1027343952968482818/Bpp-TLrl_normal.jpg', 'profile_image_url_https': 'https://pbs.twimg.com/profile_images/1027343952968482818/Bpp-TLrl_normal.jpg', 'profile_banner_url': 'https://pbs.twimg.com/profile_banners/89767601/1467172589', 'profile_link_color': '0084B4', 'profile_sidebar_border_color': 'BDDCAD', 'profile_sidebar_fill_color': 'DDFFCC', 'profile_text_color': '333333', 'profile_use_background_image': True, 'has_extended_profile': False, 'default_profile': False, 'default_profile_image': False, 'following': None, 'follow_request_sent': None, 'notifications': None, 'translator_type': 'none'}</t>
  </si>
  <si>
    <t>Fri Mar 06 04:52:47 +0000 2020</t>
  </si>
  <si>
    <t>#Microsoft offers a role-based #Azure Certification structure such as fundamental, associate, and expert levels. You may choose the #certification purely to build knowledge and skills related to market job roles.
  https://t.co/61zxtKESaI https://t.co/DJONPlh23G</t>
  </si>
  <si>
    <t>Fri Mar 06 04:52:21 +0000 2020</t>
  </si>
  <si>
    <t>Impressive commitment to support all workers during times of stress! #Microsoft  https://t.co/5tcww2fVHi</t>
  </si>
  <si>
    <t>{'id': 253925945, 'id_str': '253925945', 'name': 'Becky Keene', 'screen_name': 'BeckyKeene', 'location': 'Seattle, WA', 'description': 'Director @i2eEDU @PhygitalLabs | MSEd, prof learning guru, #NBCT, international speaker, #msftedu expert, #onenote junkie, #edtech #1:1 #thatgirlfromthevideos', 'url': 'https://t.co/Vo4FHSOwyU', 'entities': {'url': {'urls': [{'url': 'https://t.co/Vo4FHSOwyU', 'expanded_url': 'http://www.linkedin.com/in/beckykeene/', 'display_url': 'linkedin.com/in/beckykeene/', 'indices': [0, 23]}]}, 'description': {'urls': []}}, 'protected': False, 'followers_count': 5030, 'friends_count': 1071, 'listed_count': 244, 'created_at': 'Fri Feb 18 07:30:58 +0000 2011', 'favourites_count': 14374, 'utc_offset': None, 'time_zone': None, 'geo_enabled': True, 'verified': False, 'statuses_count': 13722, 'lang': None, 'contributors_enabled': False, 'is_translator': False, 'is_translation_enabled': False, 'profile_background_color': '022330', 'profile_background_image_url': 'http://abs.twimg.com/images/themes/theme15/bg.png', 'profile_background_image_url_https': 'https://abs.twimg.com/images/themes/theme15/bg.png', 'profile_background_tile': False, 'profile_image_url': 'http://pbs.twimg.com/profile_images/1201678187677118464/SaV7t_Ux_normal.jpg', 'profile_image_url_https': 'https://pbs.twimg.com/profile_images/1201678187677118464/SaV7t_Ux_normal.jpg', 'profile_banner_url': 'https://pbs.twimg.com/profile_banners/253925945/1579960442', 'profile_link_color': '0084B4', 'profile_sidebar_border_color': 'A8C7F7', 'profile_sidebar_fill_color': 'C0DFEC', 'profile_text_color': '333333', 'profile_use_background_image': True, 'has_extended_profile': False, 'default_profile': False, 'default_profile_image': False, 'following': None, 'follow_request_sent': None, 'notifications': None, 'translator_type': 'none'}</t>
  </si>
  <si>
    <t>Fri Mar 06 04:50:32 +0000 2020</t>
  </si>
  <si>
    <t>#Microsoft will pay hourly #workers regular wages even if their hours are reduced because of #COVID19 concerns https://t.co/Z1vX4qx9Dq https://t.co/Ys3JvPBMeM</t>
  </si>
  <si>
    <t>{'id': 61775276, 'id_str': '61775276', 'name': 'Mumin Al Shawaf (I am Hiring)', 'screen_name': 'alshawafmumin', 'location': 'Toronto, Ontario', 'description': 'Executive #SaaS #entrepreneur scaling #startups. 2 unicorns #netsuite #eloqua and growing #Tophat.\nLove to connect with brilliant minds in the startup community', 'url': 'https://t.co/VWuUIX99lp', 'entities': {'url': {'urls': [{'url': 'https://t.co/VWuUIX99lp', 'expanded_url': 'http://www.tophat.com', 'display_url': 'tophat.com', 'indices': [0, 23]}]}, 'description': {'urls': []}}, 'protected': False, 'followers_count': 539, 'friends_count': 1225, 'listed_count': 12, 'created_at': 'Fri Jul 31 13:53:31 +0000 2009', 'favourites_count': 845, 'utc_offset': None, 'time_zone': None, 'geo_enabled': False, 'verified': False, 'statuses_count': 10957,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'http://pbs.twimg.com/profile_images/1225229959452487680/Y3KEmQGN_normal.jpg', 'profile_image_url_https': 'https://pbs.twimg.com/profile_images/1225229959452487680/Y3KEmQGN_normal.jpg', 'profile_banner_url': 'https://pbs.twimg.com/profile_banners/61775276/1580952610', 'profile_link_color': '89C9FA',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</si>
  <si>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Fri Mar 06 04:50:21 +0000 2020</t>
  </si>
  <si>
    <t>No #WSL Event https://t.co/XhjDTPT8oC WSL just another #microsoft failure: https://t.co/oIF6plO13v</t>
  </si>
  <si>
    <t>{'id': 26603208, 'id_str': '26603208', 'name': 'Dr. Roy Schestowitz (ç½—ä¼Š)', 'screen_name': 'schestowitz', 'location': 'North Pole', 'description': 'Software Engineer, interdisciplinary researcher, and an advocate of fair competition. \n\nFederation: https://t.co/PoAUmLGPZ7', 'url': 'http://t.co/tIN24agXcT', 'entities': {'url': {'urls': [{'url': 'http://t.co/tIN24agXcT', 'expanded_url': 'http://schestowitz.com', 'display_url': 'schestowitz.com', 'indices': [0, 22]}]}, 'description': {'urls': [{'url': 'https://t.co/PoAUmLGPZ7', 'expanded_url': 'https://pleroma.site/users/schestowitz', 'display_url': 'pleroma.site/users/schestowâ€¦', 'indices': [100, 123]}]}}, 'protected': False, 'followers_count': 7977, 'friends_count': 969, 'listed_count': 1923, 'created_at': 'Wed Mar 25 21:57:38 +0000 2009', 'favourites_count': 55741, 'utc_offset': None, 'time_zone': None, 'geo_enabled': False, 'verified': False, 'statuses_count': 742867, 'lang': None, 'contributors_enabled': False, 'is_translator': False, 'is_translation_enabled': False, 'profile_background_color': '3B94D9', 'profile_background_image_url': 'http://abs.twimg.com/images/themes/theme1/bg.png', 'profile_background_image_url_https': 'https://abs.twimg.com/images/themes/theme1/bg.png', 'profile_background_tile': True, 'profile_image_url': 'http://pbs.twimg.com/profile_images/1175656218205065216/djhZlovP_normal.jpg', 'profile_image_url_https': 'https://pbs.twimg.com/profile_images/1175656218205065216/djhZlovP_normal.jpg', 'profile_banner_url': 'https://pbs.twimg.com/profile_banners/26603208/1581914365', 'profile_link_color': '3B94D9', 'profile_sidebar_border_color': 'FFFFFF', 'profile_sidebar_fill_color': 'DDFFCC', 'profile_text_color': '333333', 'profile_use_background_image': True, 'has_extended_profile': True, 'default_profile': False, 'default_profile_image': False, 'following': None, 'follow_request_sent': None, 'notifications': None, 'translator_type': 'none'}</t>
  </si>
  <si>
    <t>Fri Mar 06 04:50:09 +0000 2020</t>
  </si>
  <si>
    <t>#microsoft will pay hourly workers regular wages even if their hours are reduced because of COVID-19 concerns https://t.co/CsU1XKDb4U https://t.co/0GXgkSNIUk</t>
  </si>
  <si>
    <t>{'id': 755261917342478336, 'id_str': '755261917342478336', 'name': 'Byte Funding', 'screen_name': 'ByteFunding', 'location': 'Denver, CO', 'description': 'A #technology #investment deal platform providing all the resources #investors in this sector need; news, education, investment offerings.  #fintech #finance', 'url': 'https://t.co/dbEJPV8cff', 'entities': {'url': {'urls': [{'url': 'https://t.co/dbEJPV8cff', 'expanded_url': 'http://www.bytefunding.com', 'display_url': 'bytefunding.com', 'indices': [0, 23]}]}, 'description': {'urls': []}}, 'protected': False, 'followers_count': 2050, 'friends_count': 3862, 'listed_count': 377, 'created_at': 'Tue Jul 19 04:44:08 +0000 2016', 'favourites_count': 522, 'utc_offset': None, 'time_zone': None, 'geo_enabled': False, 'verified': False, 'statuses_count': 46206, 'lang': None, 'contributors_enabled': False, 'is_translator': False, 'is_translation_enabled': False, 'profile_background_color': 'F5F8FA', 'profile_background_image_url': None, 'profile_background_image_url_https': None, 'profile_background_tile': False, 'profile_image_url': 'http://pbs.twimg.com/profile_images/787165493304045568/RGZnNXUn_normal.jpg', 'profile_image_url_https': 'https://pbs.twimg.com/profile_images/787165493304045568/RGZnNXUn_normal.jpg', 'profile_banner_url': 'https://pbs.twimg.com/profile_banners/755261917342478336/1476513020',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</si>
  <si>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Mar 06 04:49:03 +0000 2020</t>
  </si>
  <si>
    <t>DigitalChamber #TC #california #coronavirus #COVID19 #Microsoft Microsoft will pay hourly workers regular wages even if their hours are reduced because of COVID-19 concerns https://t.co/vYUrV9oLbs https://t.co/VV5qOmUGrm</t>
  </si>
  <si>
    <t>{'id': 780792121431199745, 'id_str': '780792121431199745', 'name': 'European Chamber of Digital Commerce', 'screen_name': 'Juchtervbergen', 'location': 'Schiphol-Rijk, Haarlemmermeer', 'description': 'The European Chamber of Digital Commerce is your hub for the top developments in Digitalization and Fintech.\n\nR.A.U. Juchter van Bergen Quast, CEO', 'url': 'https://t.co/PPryFw7i8N', 'entities': {'url': {'urls': [{'url': 'https://t.co/PPryFw7i8N', 'expanded_url': 'http://www.europeanchamberofdigitalcommerce.com', 'display_url': 'europeanchamberofdigitalcommerce.com', 'indices': [0, 23]}]}, 'description': {'urls': []}}, 'protected': False, 'followers_count': 2124, 'friends_count': 154, 'listed_count': 14, 'created_at': 'Tue Sep 27 15:32:02 +0000 2016', 'favourites_count': 1415, 'utc_offset': None, 'time_zone': None, 'geo_enabled': False, 'verified': False, 'statuses_count': 42066,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'http://pbs.twimg.com/profile_images/1118111458812944384/F4TT4I6m_normal.png', 'profile_image_url_https': 'https://pbs.twimg.com/profile_images/1118111458812944384/F4TT4I6m_normal.png', 'profile_banner_url': 'https://pbs.twimg.com/profile_banners/780792121431199745/1559661574', 'profile_link_color': 'FF691F',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</si>
  <si>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Fri Mar 06 04:42:16 +0000 2020</t>
  </si>
  <si>
    <t>This is great corporate leadership.  My hats off to #Microsoft !  
Now, other Seattle metro tech firms, #Amazon, #Google,  #Facebook, time to follow suit. https://t.co/iz8t2G1M5N</t>
  </si>
  <si>
    <t>{'id': 144924440, 'id_str': '144924440', 'name': 'Chuck van der Linden', 'screen_name': 'ChuckvdL', 'location': 'Seattle metro area', 'description': 'Tech-nerd/alpha-geek, QA Obsessed Agile Tester transitioning into Security, Seattle Seawolves rugby fan, gadgeteer, sci-fi reader, rpg gamer (He/Him)', 'url': 'https://t.co/Doalg9kA5T', 'entities': {'url': {'urls': [{'url': 'https://t.co/Doalg9kA5T', 'expanded_url': 'http://resolvedtotest.com', 'display_url': 'resolvedtotest.com', 'indices': [0, 23]}]}, 'description': {'urls': []}}, 'protected': False, 'followers_count': 137, 'friends_count': 217, 'listed_count': 5, 'created_at': 'Mon May 17 17:32:02 +0000 2010', 'favourites_count': 950, 'utc_offset': None, 'time_zone': None, 'geo_enabled': False, 'verified': False, 'statuses_count': 1182,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'http://pbs.twimg.com/profile_images/1200154457910071296/9fP3i9aC_normal.jpg', 'profile_image_url_https': 'https://pbs.twimg.com/profile_images/1200154457910071296/9fP3i9aC_normal.jpg', 'profile_banner_url': 'https://pbs.twimg.com/profile_banners/144924440/1565499071',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</si>
  <si>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Mar 06 04:41:23 +0000 2020</t>
  </si>
  <si>
    <t>Microsoft Flight Simulator weekly update schedule hampered due to coronavirus concerns #microsoft #flightsimulator: https://t.co/zFzCEJ2GtY via @NeowinFeed</t>
  </si>
  <si>
    <t>{'id': 60815392, 'id_str': '60815392', 'name': 'Buddahfan', 'screen_name': 'Buddahfan', 'location': 'Los Angeles', 'description': 'I cover technology with the emphasis on Microsoft/Windows, Security  &amp; Android.   Political news Conservative and Libertarian websites.  Plus miscellaneous news', 'url': None, 'entities': {'description': {'urls': []}}, 'protected': False, 'followers_count': 706, 'friends_count': 327, 'listed_count': 154, 'created_at': 'Tue Jul 28 04:53:37 +0000 2009', 'favourites_count': 2171, 'utc_offset': None, 'time_zone': None, 'geo_enabled': False, 'verified': False, 'statuses_count': 267208,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'http://pbs.twimg.com/profile_images/1004728903972208641/zTwJ-Zpn_normal.jpg', 'profile_image_url_https': 'https://pbs.twimg.com/profile_images/1004728903972208641/zTwJ-Zpn_normal.jpg',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</si>
  <si>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Fri Mar 06 04:40:01 +0000 2020</t>
  </si>
  <si>
    <t>Microsoft Patents Piracy Blocking Technology But Americans Still Use Kodi
#microsoft #patents #piracy #blocking #technology
https://t.co/hH9a0HSVh8</t>
  </si>
  <si>
    <t>{'id': 2532006187, 'id_str': '2532006187', 'name': 'Security Gladiators', 'screen_name': 'Security_GS', 'location': 'Cyber Space', 'description': 'Cyber security news, reviews, and guides for DIY security, anonymity &amp; freedom on the Internet. Care to be Security Gladiator!', 'url': 'https://t.co/PGQZzkQQSg', 'entities': {'url': {'urls': [{'url': 'https://t.co/PGQZzkQQSg', 'expanded_url': 'https://securitygladiators.com', 'display_url': 'securitygladiators.com', 'indices': [0, 23]}]}, 'description': {'urls': []}}, 'protected': False, 'followers_count': 438, 'friends_count': 150, 'listed_count': 134, 'created_at': 'Thu May 29 06:52:25 +0000 2014', 'favourites_count': 626, 'utc_offset': None, 'time_zone': None, 'geo_enabled': False, 'verified': False, 'statuses_count': 4722,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'http://pbs.twimg.com/profile_images/1206824491894165504/HLzTIC-U_normal.jpg', 'profile_image_url_https': 'https://pbs.twimg.com/profile_images/1206824491894165504/HLzTIC-U_normal.jpg', 'profile_banner_url': 'https://pbs.twimg.com/profile_banners/2532006187/1576564356', 'profile_link_color': 'FA743E',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</si>
  <si>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Fri Mar 06 04:39:49 +0000 2020</t>
  </si>
  <si>
    <t>Microsoft provides annual update on its Airband Initiative #microsoft #airband: https://t.co/Q5Sat1ulN1 via @NeowinFeed</t>
  </si>
  <si>
    <t>Fri Mar 06 04:36:32 +0000 2020</t>
  </si>
  <si>
    <t>Well done.  #Microsoft https://t.co/AsfZ7eVGRD</t>
  </si>
  <si>
    <t>{'id': 868447261, 'id_str': '868447261', 'name': 'Wanderley Teixeira', 'screen_name': 'iamwanderley', 'location': 'Toronto', 'description': 'brasileiro-canadian. fuelled by coffee.', 'url': 'https://t.co/NS8ItpFvWD', 'entities': {'url': {'urls': [{'url': 'https://t.co/NS8ItpFvWD', 'expanded_url': 'http://wanderleyteixeira.com', 'display_url': 'wanderleyteixeira.com', 'indices': [0, 23]}]}, 'description': {'urls': []}}, 'protected': False, 'followers_count': 76, 'friends_count': 600, 'listed_count': 2, 'created_at': 'Mon Oct 08 18:15:25 +0000 2012', 'favourites_count': 882, 'utc_offset': None, 'time_zone': None, 'geo_enabled': False, 'verified': False, 'statuses_count': 1497, 'lang': None, 'contributors_enabled': False, 'is_translator': False, 'is_translation_enabled': False, 'profile_background_color': 'FFFFFF', 'profile_background_image_url': 'http://abs.twimg.com/images/themes/theme1/bg.png', 'profile_background_image_url_https': 'https://abs.twimg.com/images/themes/theme1/bg.png', 'profile_background_tile': True, 'profile_image_url': 'http://pbs.twimg.com/profile_images/1134888001174159362/9YhJCagk_normal.jpg', 'profile_image_url_https': 'https://pbs.twimg.com/profile_images/1134888001174159362/9YhJCagk_normal.jpg', 'profile_link_color': '000000', 'profile_sidebar_border_color': 'FFFFFF', 'profile_sidebar_fill_color': 'DDEEF6', 'profile_text_color': '333333', 'profile_use_background_image': True, 'has_extended_profile': False, 'default_profile': False, 'default_profile_image': False, 'following': None, 'follow_request_sent': None, 'notifications': None, 'translator_type': 'none'}</t>
  </si>
  <si>
    <t>Fri Mar 06 04:33:29 +0000 2020</t>
  </si>
  <si>
    <t>I like to be photographed naked, my photos are nude  #America   #microsoft #time https://t.co/pYEVOe7KAq</t>
  </si>
  <si>
    <t>{'id': 1235632066525609985, 'id_str': '1235632066525609985', 'name': 'Mary Moore', 'screen_name': 'perrasiver', 'location': 'Kansas City, USA', 'description': 'Love is that condition in which the happiness of another person is essential to your own', 'url': None, 'entities': {'description': {'urls': []}}, 'protected': False, 'followers_count': 7, 'friends_count': 18, 'listed_count': 0, 'created_at': 'Thu Mar 05 18:23:47 +0000 2020', 'favourites_count': 0, 'utc_offset': None, 'time_zone': None, 'geo_enabled': False, 'verified': False, 'statuses_count': 6, 'lang': None, 'contributors_enabled': False, 'is_translator': False, 'is_translation_enabled': False, 'profile_background_color': 'F5F8FA', 'profile_background_image_url': None, 'profile_background_image_url_https': None, 'profile_background_tile': False, 'profile_image_url': 'http://pbs.twimg.com/profile_images/1235733498587160576/CkYXKRY1_normal.jpg', 'profile_image_url_https': 'https://pbs.twimg.com/profile_images/1235733498587160576/CkYXKRY1_normal.jpg', 'profile_banner_url': 'https://pbs.twimg.com/profile_banners/1235632066525609985/1583476847',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</si>
  <si>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Fri Mar 06 04:32:53 +0000 2020</t>
  </si>
  <si>
    <t>Complete Guide to Ransomware Protection in Microsoft Office 365
The organization needs to complete #Microsoft office 365 protections to ensure that your company would not be the next victim. #Microsoftoffice365 #office365 #Ransomware #Protection 
https://t.co/FID31Fv7Gc</t>
  </si>
  <si>
    <t>{'id': 252025662, 'id_str': '252025662', 'name': 'Server Consultancy Ltd', 'screen_name': 'serverconsultan', 'location': 'Harrow, London', 'description': 'Server Consultancy, IT Support and Consultancy Services, strive to give our customers a service that is unmatched anywhere in the U.K.', 'url': 'https://t.co/Ykm9NfC0ny', 'entities': {'url': {'urls': [{'url': 'https://t.co/Ykm9NfC0ny', 'expanded_url': 'https://www.serverconsultancy.co.uk', 'display_url': 'serverconsultancy.co.uk', 'indices': [0, 23]}]}, 'description': {'urls': []}}, 'protected': False, 'followers_count': 202, 'friends_count': 115, 'listed_count': 6, 'created_at': 'Mon Feb 14 10:04:33 +0000 2011', 'favourites_count': 2, 'utc_offset': None, 'time_zone': None, 'geo_enabled': True, 'verified': False, 'statuses_count': 777,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'http://pbs.twimg.com/profile_images/1366407394/ServerConsultancy-_SC_Logo_normal.jpg', 'profile_image_url_https': 'https://pbs.twimg.com/profile_images/1366407394/ServerConsultancy-_SC_Logo_normal.jpg', 'profile_banner_url': 'https://pbs.twimg.com/profile_banners/252025662/1577717321',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</si>
  <si>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Mar 06 04:25:22 +0000 2020</t>
  </si>
  <si>
    <t>#Microsoft to pay service workers during coronavirus outbreak even as need for them drops | The Seattle Times https://t.co/eOx3Mbh41j</t>
  </si>
  <si>
    <t>{'id': 2958922729, 'id_str': '2958922729', 'name': 'SM Diversity', 'screen_name': 'SMDiversity', 'location': 'Seattle, WA', 'description': '#Staffing #Recruiting Agency Specializing in #Diversity &amp; #Inclusion | https://t.co/wYl3ZnU0SL | IG: @SMDiversity', 'url': 'https://t.co/3bOLk919a6', 'entities': {'url': {'urls': [{'url': 'https://t.co/3bOLk919a6', 'expanded_url': 'http://www.SMDiversity.com', 'display_url': 'SMDiversity.com', 'indices': [0, 23]}]}, 'description': {'urls': [{'url': 'https://t.co/wYl3ZnU0SL', 'expanded_url': 'http://FB.me/SMDiversity1', 'display_url': 'FB.me/SMDiversity1', 'indices': [71, 94]}]}}, 'protected': False, 'followers_count': 2679, 'friends_count': 4693, 'listed_count': 107, 'created_at': 'Sun Jan 04 22:01:17 +0000 2015', 'favourites_count': 1100, 'utc_offset': None, 'time_zone': None, 'geo_enabled': False, 'verified': False, 'statuses_count': 3578,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'http://pbs.twimg.com/profile_images/1198369592365608960/xCWMgs8P_normal.jpg', 'profile_image_url_https': 'https://pbs.twimg.com/profile_images/1198369592365608960/xCWMgs8P_normal.jpg', 'profile_banner_url': 'https://pbs.twimg.com/profile_banners/2958922729/1481516909',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</si>
  <si>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Mar 06 04:25:09 +0000 2020</t>
  </si>
  <si>
    <t>#Microsoft to pay service workers during coronavirus outbreak even as need for them drops | The Seattle Times https://t.co/1Bd5FxQsZb</t>
  </si>
  <si>
    <t>{'id': 871274962274861058, 'id_str': '871274962274861058', 'name': 'Steven Matly', 'screen_name': 'StevenMatly1', 'location': 'Washington, USA', 'description': '#stevenmatly CEO - Founder @smdiversity https://t.co/BnBb4qexNZ #Seattle Magazine [Most Influential] #Forbes [#Diversity &amp; #Inclusion Trailblazers] x #HumanlyIO #AI', 'url': 'https://t.co/nPnxicpVsC', 'entities': {'url': {'urls': [{'url': 'https://t.co/nPnxicpVsC', 'expanded_url': 'https://www.linkedin.com/in/smdiversity', 'display_url': 'linkedin.com/in/smdiversity', 'indices': [0, 23]}]}, 'description': {'urls': [{'url': 'https://t.co/BnBb4qexNZ', 'expanded_url': 'http://www.smdiversity.com', 'display_url': 'smdiversity.com', 'indices': [40, 63]}]}}, 'protected': False, 'followers_count': 315, 'friends_count': 1435, 'listed_count': 1, 'created_at': 'Sun Jun 04 07:58:33 +0000 2017', 'favourites_count': 701, 'utc_offset': None, 'time_zone': None, 'geo_enabled': False, 'verified': False, 'statuses_count': 1937, 'lang': None, 'contributors_enabled': False, 'is_translator': False, 'is_translation_enabled': False, 'profile_background_color': 'F5F8FA', 'profile_background_image_url': None, 'profile_background_image_url_https': None, 'profile_background_tile': False, 'profile_image_url': 'http://pbs.twimg.com/profile_images/1217081515433025536/YUOt9rvc_normal.jpg', 'profile_image_url_https': 'https://pbs.twimg.com/profile_images/1217081515433025536/YUOt9rvc_normal.jpg', 'profile_banner_url': 'https://pbs.twimg.com/profile_banners/871274962274861058/1570809696',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</si>
  <si>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Fri Mar 06 04:24:32 +0000 2020</t>
  </si>
  <si>
    <t>#Microsoft to protect the income of hourly workers 
https://t.co/pnBr1fuLSg</t>
  </si>
  <si>
    <t>{'id': 278097671, 'id_str': '278097671', 'name': 'D. S. Samsid', 'screen_name': 'david678lo', 'location': 'United States', 'description': 'CEO and Founder @ https://t.co/rE63OiESvC. | Machine Learning/AI, PhD Stanford University | Action Against Hunger #starvation', 'url': None, 'entities': {'description': {'urls': [{'url': 'https://t.co/rE63OiESvC', 'expanded_url': 'http://avery.ai', 'display_url': 'avery.ai', 'indices': [18, 41]}]}}, 'protected': False, 'followers_count': 5013, 'friends_count': 15, 'listed_count': 16, 'created_at': 'Wed Apr 06 16:10:10 +0000 2011', 'favourites_count': 52, 'utc_offset': None, 'time_zone': None, 'geo_enabled': False, 'verified': False, 'statuses_count': 67,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'http://pbs.twimg.com/profile_images/1196641826762977280/lGpBsPjy_normal.jpg', 'profile_image_url_https': 'https://pbs.twimg.com/profile_images/1196641826762977280/lGpBsPjy_normal.jpg', 'profile_banner_url': 'https://pbs.twimg.com/profile_banners/278097671/1571750263',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</si>
  <si>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Mar 06 04:24:17 +0000 2020</t>
  </si>
  <si>
    <t>@jkeatnuxsuo being an awesome #powerApps trainer with support from MVP @Amys_Kapers and Productivity Specialist @a_jago for #IWD2020 at #Microsoft for App-in-a-day for NFPs https://t.co/HdVIKoRhBN</t>
  </si>
  <si>
    <t>Fri Mar 06 04:23:01 +0000 2020</t>
  </si>
  <si>
    <t>$MSFT https://t.co/ZTIcvYqTx7 Pot. resume Downtrend in pullback INTRAWEEK 60m-15m-4m combo chart #Microsoft #Stocks https://t.co/vcMpNr7WxB</t>
  </si>
  <si>
    <t>{'id': 3834138105, 'id_str': '3834138105', 'name': 'Co-Branded FinGraphs', 'screen_name': 'CFingraphs', 'location': 'your location &amp; globally', 'description': 'Promote your offer with a #FinGraphs Co-Branded Twitter a/c Post charts from your selection which Link back to your Co-Branded FinGraphs website', 'url': 'http://t.co/ZrIfZMmWA1', 'entities': {'url': {'urls': [{'url': 'http://t.co/ZrIfZMmWA1', 'expanded_url': 'http://demo.fingraphs.com', 'display_url': 'demo.fingraphs.com', 'indices': [0, 22]}]}, 'description': {'urls': []}}, 'protected': False, 'followers_count': 664, 'friends_count': 112, 'listed_count': 202, 'created_at': 'Thu Oct 01 14:24:24 +0000 2015', 'favourites_count': 10, 'utc_offset': None, 'time_zone': None, 'geo_enabled': True, 'verified': False, 'statuses_count': 139129,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'http://pbs.twimg.com/profile_images/656429386661560320/5x91TVQ1_normal.png', 'profile_image_url_https': 'https://pbs.twimg.com/profile_images/656429386661560320/5x91TVQ1_normal.png', 'profile_banner_url': 'https://pbs.twimg.com/profile_banners/3834138105/1444037587', 'profile_link_color': '3B94D9',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</si>
  <si>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Fri Mar 06 04:21:32 +0000 2020</t>
  </si>
  <si>
    <t>#microsoft seriously needs to be concerned about #graalvm. Its really catching on with a twist on the original .net polyglot formula.</t>
  </si>
  <si>
    <t>{'id': 1044375761396912129, 'id_str': '1044375761396912129', 'name': 'David Choi', 'screen_name': 'jsoneaday', 'location': '', 'description': 'Developer at DzHaven. Where devs help devs.', 'url': 'https://t.co/Yf6XJOdkVE', 'entities': {'url': {'urls': [{'url': 'https://t.co/Yf6XJOdkVE', 'expanded_url': 'https://dzhaven.com', 'display_url': 'dzhaven.com', 'indices': [0, 23]}]}, 'description': {'urls': []}}, 'protected': False, 'followers_count': 18, 'friends_count': 112, 'listed_count': 0, 'created_at': 'Mon Sep 24 23:59:19 +0000 2018', 'favourites_count': 308, 'utc_offset': None, 'time_zone': None, 'geo_enabled': False, 'verified': False, 'statuses_count': 367, 'lang': None, 'contributors_enabled': False, 'is_translator': False, 'is_translation_enabled': False, 'profile_background_color': 'F5F8FA', 'profile_background_image_url': None, 'profile_background_image_url_https': None, 'profile_background_tile': False, 'profile_image_url': 'http://pbs.twimg.com/profile_images/1234173052843417602/XCo4H_Ii_normal.jpg', 'profile_image_url_https': 'https://pbs.twimg.com/profile_images/1234173052843417602/XCo4H_Ii_normal.jpg',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</si>
  <si>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Mar 06 04:20:28 +0000 2020</t>
  </si>
  <si>
    <t>@99_pvt A14) D) Washington
#99jobs #quizcontest #ContestIndia #ITquiz  #contest #Microsoft
Join 
 @Asheesh__Dubey  @manish81080733</t>
  </si>
  <si>
    <t>{'id': 2245242091, 'id_str': '2245242091', 'name': 'umesh', 'screen_name': 'umesh97705207', 'location': 'Mumbai, Maharashtra', 'description': '', 'url': None, 'entities': {'description': {'urls': []}}, 'protected': False, 'followers_count': 984, 'friends_count': 5000, 'listed_count': 105, 'created_at': 'Sat Dec 14 08:17:44 +0000 2013', 'favourites_count': 110790, 'utc_offset': None, 'time_zone': None, 'geo_enabled': True, 'verified': False, 'statuses_count': 155080,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'http://pbs.twimg.com/profile_images/1229654201447247873/q9O2fAVM_normal.jpg', 'profile_image_url_https': 'https://pbs.twimg.com/profile_images/1229654201447247873/q9O2fAVM_normal.jpg', 'profile_banner_url': 'https://pbs.twimg.com/profile_banners/2245242091/1569476402', 'profile_link_color': 'F5ABB5',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</si>
  <si>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Fri Mar 06 04:17:56 +0000 2020</t>
  </si>
  <si>
    <t>#Microsoft Teams just added new #Outlook integration, chat updates and more. The company announced a round of new features to woo enterprise customers.
[via @ZDNet ]
#Microsoft
#MicrosoftOutlook
#JFOTechTips
#JFOTechUpdates https://t.co/NcK9J9i0bK</t>
  </si>
  <si>
    <t>{'id': 21967062, 'id_str': '21967062', 'name': 'Johnnie Felix âœ¨', 'screen_name': 'JohnnieFellix', 'location': 'Kenya', 'description': 'ICT Specialist | CEH | Realist | Optimist | Strategist | Observer | Thinker | My views are just mine | Retweets are not endorsements', 'url': 'https://t.co/DdR7qRDrsz', 'entities': {'url': {'urls': [{'url': 'https://t.co/DdR7qRDrsz', 'expanded_url': 'http://about.me/john.felix.odhiambo', 'display_url': 'about.me/john.felix.odhâ€¦', 'indices': [0, 23]}]}, 'description': {'urls': []}}, 'protected': False, 'followers_count': 1858, 'friends_count': 4938, 'listed_count': 58, 'created_at': 'Thu Feb 26 03:56:07 +0000 2009', 'favourites_count': 26414, 'utc_offset': None, 'time_zone': None, 'geo_enabled': True, 'verified': False, 'statuses_count': 14068,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True, 'profile_image_url': 'http://pbs.twimg.com/profile_images/1086330918732775424/SWB1jl2H_normal.jpg', 'profile_image_url_https': 'https://pbs.twimg.com/profile_images/1086330918732775424/SWB1jl2H_normal.jpg', 'profile_banner_url': 'https://pbs.twimg.com/profile_banners/21967062/1505403731', 'profile_link_color': '0084B4', 'profile_sidebar_border_color': 'C0DEED', 'profile_sidebar_fill_color': 'DDEEF6', 'profile_text_color': '333333', 'profile_use_background_image': True, 'has_extended_profile': True, 'default_profile': False, 'default_profile_image': False, 'following': None, 'follow_request_sent': None, 'notifications': None, 'translator_type': 'none'}</t>
  </si>
  <si>
    <t>Fri Mar 06 04:17:18 +0000 2020</t>
  </si>
  <si>
    <t>This is so great. Proud to have been a vendor there for many years. #MicrosoftLife #Microsoft https://t.co/QdG18EolF3</t>
  </si>
  <si>
    <t>{'id': 303629884, 'id_str': '303629884', 'name': 'Suzy Tobin', 'screen_name': 'suzykzr', 'location': 'Seattle, WA', 'description': 'Data junkie. Gov enthusiast. Marketing guru. Lover of food, drinker of wine, expert watcher of TV. Obligatory â€œThis is my Twitter, opinions are my ownâ€.', 'url': None, 'entities': {'description': {'urls': []}}, 'protected': False, 'followers_count': 399, 'friends_count': 576, 'listed_count': 25, 'created_at': 'Mon May 23 06:26:05 +0000 2011', 'favourites_count': 5225, 'utc_offset': None, 'time_zone': None, 'geo_enabled': True, 'verified': False, 'statuses_count': 4507, 'lang': None, 'contributors_enabled': False, 'is_translator': False, 'is_translation_enabled': False, 'profile_background_color': '6E7B9A', 'profile_background_image_url': 'http://abs.twimg.com/images/themes/theme9/bg.gif', 'profile_background_image_url_https': 'https://abs.twimg.com/images/themes/theme9/bg.gif', 'profile_background_tile': True, 'profile_image_url': 'http://pbs.twimg.com/profile_images/1051209894072733696/8TVe80Wm_normal.jpg', 'profile_image_url_https': 'https://pbs.twimg.com/profile_images/1051209894072733696/8TVe80Wm_normal.jpg', 'profile_banner_url': 'https://pbs.twimg.com/profile_banners/303629884/1533151703', 'profile_link_color': '981CEB', 'profile_sidebar_border_color': 'E5E6A9', 'profile_sidebar_fill_color': '9CE9D8', 'profile_text_color': '68AFC3', 'profile_use_background_image': True, 'has_extended_profile': True, 'default_profile': False, 'default_profile_image': False, 'following': None, 'follow_request_sent': None, 'notifications': None, 'translator_type': 'none'}</t>
  </si>
  <si>
    <t>Fri Mar 06 04:17:14 +0000 2020</t>
  </si>
  <si>
    <t>I had a great time at the #internationalwomensday2020 breakfast event at #microsoft.  Now I know why @sorensonVanessa is so passionate about the underpriviliged communities after listening to her story.  Was amazing to hear from the panelists, An, Rachael...https://t.co/eqquUngHt7</t>
  </si>
  <si>
    <t>{'id': 56476267, 'id_str': '56476267', 'name': 'Indira Bandari', 'screen_name': 'IndiraBandari', 'location': 'Auckland, New Zealand', 'description': 'Microsoft Data Platform MVP, BI Consultant, NZ Power BI Meetup Co-Organiser, Auckland Artificial Intelligence Meetup Co-Organiser', 'url': 'https://t.co/kKEtGJ57MK', 'entities': {'url': {'urls': [{'url': 'https://t.co/kKEtGJ57MK', 'expanded_url': 'http://mytechlearning.blogspot.com', 'display_url': 'mytechlearning.blogspot.com', 'indices': [0, 23]}]}, 'description': {'urls': []}}, 'protected': False, 'followers_count': 418, 'friends_count': 265, 'listed_count': 11, 'created_at': 'Mon Jul 13 20:02:37 +0000 2009', 'favourites_count': 2847, 'utc_offset': None, 'time_zone': None, 'geo_enabled': False, 'verified': False, 'statuses_count': 863,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'http://pbs.twimg.com/profile_images/872262437105393664/L_TECZlr_normal.jpg', 'profile_image_url_https': 'https://pbs.twimg.com/profile_images/872262437105393664/L_TECZlr_normal.jpg', 'profile_banner_url': 'https://pbs.twimg.com/profile_banners/56476267/1496798941',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</si>
  <si>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Mar 06 04:16:21 +0000 2020</t>
  </si>
  <si>
    <t>I do not often fuck in a tender ass. Painfully 
 #microsoft #tebuscamos https://t.co/YptQAbL9rP</t>
  </si>
  <si>
    <t>{'id': 1235711175012335617, 'id_str': '1235711175012335617', 'name': 'Jessica Coleman', 'screen_name': 'compsalearing', 'location': 'Denver, USA', 'description': 'I saw that you were perfect, and so I loved you. Then I saw that you were not perfect and I loved you even more', 'url': None, 'entities': {'description': {'urls': []}}, 'protected': False, 'followers_count': 1, 'friends_count': 15, 'listed_count': 0, 'created_at': 'Thu Mar 05 23:38:09 +0000 2020', 'favourites_count': 0, 'utc_offset': None, 'time_zone': None, 'geo_enabled': False, 'verified': False, 'statuses_count': 6, 'lang': None, 'contributors_enabled': False, 'is_translator': False, 'is_translation_enabled': False, 'profile_background_color': 'F5F8FA', 'profile_background_image_url': None, 'profile_background_image_url_https': None, 'profile_background_tile': False, 'profile_image_url': 'http://pbs.twimg.com/profile_images/1235711799967834112/OXv6nvt3_normal.jpg', 'profile_image_url_https': 'https://pbs.twimg.com/profile_images/1235711799967834112/OXv6nvt3_normal.jpg', 'profile_banner_url': 'https://pbs.twimg.com/profile_banners/1235711175012335617/1583451750',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</si>
  <si>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Mar 06 04:12:12 +0000 2020</t>
  </si>
  <si>
    <t>Im thinking about our first time all the time. Thoughts about how you fucked me so turn me on #Alabama   #microsoft #photooftheday https://t.co/7suikEKkQZ</t>
  </si>
  <si>
    <t>{'id': 1235706890279178246, 'id_str': '1235706890279178246', 'name': 'Sandra Hernandez', 'screen_name': 'neudertima', 'location': 'Newark, USA', 'description': 'A successful marriage requires falling in love many times, always with the same person', 'url': None, 'entities': {'description': {'urls': []}}, 'protected': False, 'followers_count': 11, 'friends_count': 31, 'listed_count': 0, 'created_at': 'Thu Mar 05 23:21:01 +0000 2020', 'favourites_count': 0, 'utc_offset': None, 'time_zone': None, 'geo_enabled': False, 'verified': False, 'statuses_count': 12, 'lang': None, 'contributors_enabled': False, 'is_translator': False, 'is_translation_enabled': False, 'profile_background_color': 'F5F8FA', 'profile_background_image_url': None, 'profile_background_image_url_https': None, 'profile_background_tile': False, 'profile_image_url': 'http://pbs.twimg.com/profile_images/1235709712106209282/gM2REbGU_normal.jpg', 'profile_image_url_https': 'https://pbs.twimg.com/profile_images/1235709712106209282/gM2REbGU_normal.jpg', 'profile_banner_url': 'https://pbs.twimg.com/profile_banners/1235706890279178246/1583451161',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</si>
  <si>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Fri Mar 06 04:11:15 +0000 2020</t>
  </si>
  <si>
    <t>Ever wanted to create an app but don't know how to code? @8bitclassroom PM from @Microsoft Power Apps will show you just how with us on Saturday at 4:30 PM GMT, 8:30AM PST, 10PM IST! Come join and say hi!  https://t.co/mUcBVtWcAH
#msftstudentpartner #mspinspire #microsoft https://t.co/pLr4QG03Jo</t>
  </si>
  <si>
    <t>{'id': 1538665656, 'id_str': '1538665656', 'name': 'Salman Chishti', 'screen_name': 'SalmanMKC', 'location': 'London ðŸ /Nottingham ðŸ«, UK', 'description': '@Microsoft .net foundationä¸¨11 MSFT Certsä¸¨Apple Teacherä¸¨Amazon Testerä¸¨Google Guideä¸¨Studentä¸¨Microsoft Student Partner #MSFTStudentPartner https://t.co/6udiOCACJf', 'url': 'https://t.co/ecx5JPhV8G', 'entities': {'url': {'urls': [{'url': 'https://t.co/ecx5JPhV8G', 'expanded_url': 'https://github.com/salmanmkc', 'display_url': 'github.com/salmanmkc', 'indices': [0, 23]}]}, 'description': {'urls': [{'url': 'https://t.co/6udiOCACJf', 'expanded_url': 'http://youtube.com/salmanmkc', 'display_url': 'youtube.com/salmanmkc', 'indices': [136, 159]}]}}, 'protected': False, 'followers_count': 2322, 'friends_count': 1855, 'listed_count': 3, 'created_at': 'Sat Jun 22 13:04:13 +0000 2013', 'favourites_count': 8748, 'utc_offset': None, 'time_zone': None, 'geo_enabled': True, 'verified': False, 'statuses_count': 3401,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'http://pbs.twimg.com/profile_images/1228133754318794753/yvvOR7wx_normal.jpg', 'profile_image_url_https': 'https://pbs.twimg.com/profile_images/1228133754318794753/yvvOR7wx_normal.jpg', 'profile_banner_url': 'https://pbs.twimg.com/profile_banners/1538665656/1575942616', 'profile_link_color': '981CEB',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</si>
  <si>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Fri Mar 06 04:09:22 +0000 2020</t>
  </si>
  <si>
    <t>Im really looking forward to tomorrow but im also not looking for a Point Guard so, I really do wonder whose getting released with Giannis (in just under 12 hours!)..
#KARMAPAYMENTPLAN 
#theSNIPEdiary #theHATdiary
#2K #2KCOMMUNITY #2K20 #MyTEAM #MICROSOFT #XBOX #JWengerART https://t.co/n3LdQzCSVT</t>
  </si>
  <si>
    <t>{'id': 1454329772, 'id_str': '1454329772', 'name': 'the hat diary ðŸŽ® XBOX1', 'screen_name': 'JWengerART', 'location': 'LI, New York', 'description': 'NBA &amp; NBA2K (MyTEAM) content. HMU on IG (@JWengerART) for anything else. #JWengerART #theHATdiary #theSNIPEdiary #KARMAPAYMENTPLAN #2KCOMMUNITY @FIX2K20 â™¥ï¸', 'url': None, 'entities': {'description': {'urls': []}}, 'protected': False, 'followers_count': 213, 'friends_count': 275, 'listed_count': 0, 'created_at': 'Fri May 24 14:09:12 +0000 2013', 'favourites_count': 3864, 'utc_offset': None, 'time_zone': None, 'geo_enabled': True, 'verified': False, 'statuses_count': 5320,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'http://pbs.twimg.com/profile_images/1202546299654029312/jhCd5OxR_normal.jpg', 'profile_image_url_https': 'https://pbs.twimg.com/profile_images/1202546299654029312/jhCd5OxR_normal.jpg', 'profile_banner_url': 'https://pbs.twimg.com/profile_banners/1454329772/1583204843',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</si>
  <si>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Fri Mar 06 04:06:26 +0000 2020</t>
  </si>
  <si>
    <t>Very glad to hear that #Microsoft is doing the right thing by reducing the financial stress on hourly employees as we all try to make our health a priority at this time. https://t.co/vAXM9RULRp</t>
  </si>
  <si>
    <t>{'id': 485712751, 'id_str': '485712751', 'name': 'Sara Hefny/Ø³Ø§Ø±Ø© Ø­ÙÙ†ÙŠ', 'screen_name': 'saramhefny', 'location': 'Seattle, USA/Rome, Italy', 'description': 'Professional observer of people//ðŸ‡ªðŸ‡¬+ðŸ‡ºðŸ‡¸//#withrefugees//she+her', 'url': None, 'entities': {'description': {'urls': []}}, 'protected': False, 'followers_count': 631, 'friends_count': 521, 'listed_count': 22, 'created_at': 'Tue Feb 07 14:05:27 +0000 2012', 'favourites_count': 3316, 'utc_offset': None, 'time_zone': None, 'geo_enabled': True, 'verified': False, 'statuses_count': 7771, 'lang': None, 'contributors_enabled': False, 'is_translator': False, 'is_translation_enabled': False, 'profile_background_color': '75528F', 'profile_background_image_url': 'http://abs.twimg.com/images/themes/theme17/bg.gif', 'profile_background_image_url_https': 'https://abs.twimg.com/images/themes/theme17/bg.gif', 'profile_background_tile': True, 'profile_image_url': 'http://pbs.twimg.com/profile_images/1192166077616123905/OZsiqk_c_normal.jpg', 'profile_image_url_https': 'https://pbs.twimg.com/profile_images/1192166077616123905/OZsiqk_c_normal.jpg', 'profile_banner_url': 'https://pbs.twimg.com/profile_banners/485712751/1531272908', 'profile_link_color': '8A7699', 'profile_sidebar_border_color': '4A3755', 'profile_sidebar_fill_color': 'C29C6B', 'profile_text_color': '665774', 'profile_use_background_image': True, 'has_extended_profile': False, 'default_profile': False, 'default_profile_image': False, 'following': None, 'follow_request_sent': None, 'notifications': None, 'translator_type': 'none'}</t>
  </si>
  <si>
    <t>Fri Mar 06 04:06:19 +0000 2020</t>
  </si>
  <si>
    <t>#Microsoft is being a role model for #others #COVID19 #FightBack  https://t.co/NnY76E6bS4</t>
  </si>
  <si>
    <t>{'id': 592799854, 'id_str': '592799854', 'name': 'PHILIP SAM', 'screen_name': 'philipsam12', 'location': 'Bahrain', 'description': 'Peacefull..stay alive..b+ve\nPersonnal Specialist @Nass Group', 'url': 'https://t.co/hSz3ooNTgZ', 'entities': {'url': {'urls': [{'url': 'https://t.co/hSz3ooNTgZ', 'expanded_url': 'http://facebook.com/philipsam12', 'display_url': 'facebook.com/philipsam12', 'indices': [0, 23]}]}, 'description': {'urls': []}}, 'protected': False, 'followers_count': 224, 'friends_count': 106, 'listed_count': 1, 'created_at': 'Mon May 28 15:02:27 +0000 2012', 'favourites_count': 163, 'utc_offset': None, 'time_zone': None, 'geo_enabled': True, 'verified': False, 'statuses_count': 322, 'lang': None, 'contributors_enabled': False, 'is_translator': False, 'is_translation_enabled': False, 'profile_background_color': 'EDECE9', 'profile_background_image_url': 'http://abs.twimg.com/images/themes/theme3/bg.gif', 'profile_background_image_url_https': 'https://abs.twimg.com/images/themes/theme3/bg.gif', 'profile_background_tile': False, 'profile_image_url': 'http://pbs.twimg.com/profile_images/1086861243439345669/UCIdZfS1_normal.jpg', 'profile_image_url_https': 'https://pbs.twimg.com/profile_images/1086861243439345669/UCIdZfS1_normal.jpg', 'profile_banner_url': 'https://pbs.twimg.com/profile_banners/592799854/1582658587', 'profile_link_color': '088253', 'profile_sidebar_border_color': 'D3D2CF', 'profile_sidebar_fill_color': 'E3E2DE', 'profile_text_color': '634047', 'profile_use_background_image': True, 'has_extended_profile': True, 'default_profile': False, 'default_profile_image': False, 'following': None, 'follow_request_sent': None, 'notifications': None, 'translator_type': 'none'}</t>
  </si>
  <si>
    <t>Fri Mar 06 04:01:51 +0000 2020</t>
  </si>
  <si>
    <t>So proud and relieved to see @Microsoft take care of their #hourlyworkers durin this #coronavirus outbreak #COVID19 #Microsoft #MicrosoftLife https://t.co/mTM9md5Ilz</t>
  </si>
  <si>
    <t>{'id': 797470869937238022, 'id_str': '797470869937238022', 'name': 'erinmaggieh_votes', 'screen_name': 'erinmaggiehvote', 'location': '', 'description': "I didn't come to play.", 'url': None, 'entities': {'description': {'urls': []}}, 'protected': False, 'followers_count': 82, 'friends_count': 590, 'listed_count': 1, 'created_at': 'Sat Nov 12 16:07:26 +0000 2016', 'favourites_count': 13825, 'utc_offset': None, 'time_zone': None, 'geo_enabled': False, 'verified': False, 'statuses_count': 7555,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'http://pbs.twimg.com/profile_images/804833323184885760/6-NS3hJ9_normal.jpg', 'profile_image_url_https': 'https://pbs.twimg.com/profile_images/804833323184885760/6-NS3hJ9_normal.jpg', 'profile_banner_url': 'https://pbs.twimg.com/profile_banners/797470869937238022/1480722362', 'profile_link_color': 'F58EA8',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</si>
  <si>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Fri Mar 06 03:59:51 +0000 2020</t>
  </si>
  <si>
    <t>#Microsoft commits to paying hourly contract workers affected by coronavirus https://t.co/Oivbc53iWt</t>
  </si>
  <si>
    <t>Fri Mar 06 03:56:39 +0000 2020</t>
  </si>
  <si>
    <t>Thank you so much for tweeting about @woot deals, @CraigMcBain.  
Its like Christmas in March  #Microsoft #Jenallee https://t.co/82WJZzyylH</t>
  </si>
  <si>
    <t>{'id': 95272661, 'id_str': '95272661', 'name': 'Jeni Long ðŸ”œ@techlearning', 'screen_name': 'jlo731', 'location': 'Fort Worth, TX', 'description': 'ITS who loves inspiring others &amp; has a passion for teaching &amp; lrng w/tech! MIE Trainer #MIEExpert #OneNote lover #FETC #TCEA #ISTE #MSFTEduChat #MicrosoftEDU', 'url': 'https://t.co/5Z58JNJrUa', 'entities': {'url': {'urls': [{'url': 'https://t.co/5Z58JNJrUa', 'expanded_url': 'http://www.youtube.com/Jenallee', 'display_url': 'youtube.com/Jenallee', 'indices': [0, 23]}]}, 'description': {'urls': []}}, 'protected': False, 'followers_count': 2971, 'friends_count': 3183, 'listed_count': 42, 'created_at': 'Mon Dec 07 20:32:16 +0000 2009', 'favourites_count': 28748, 'utc_offset': None, 'time_zone': None, 'geo_enabled': True, 'verified': False, 'statuses_count': 6416, 'lang': None, 'contributors_enabled': False, 'is_translator': False, 'is_translation_enabled': False, 'profile_background_color': '000000', 'profile_background_image_url': 'http://abs.twimg.com/images/themes/theme8/bg.gif', 'profile_background_image_url_https': 'https://abs.twimg.com/images/themes/theme8/bg.gif', 'profile_background_tile': False, 'profile_image_url': 'http://pbs.twimg.com/profile_images/1215044415858737152/JE1TZDFy_normal.jpg', 'profile_image_url_https': 'https://pbs.twimg.com/profile_images/1215044415858737152/JE1TZDFy_normal.jpg', 'profile_banner_url': 'https://pbs.twimg.com/profile_banners/95272661/1578890660', 'profile_link_color': '7FDBB6',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</si>
  <si>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Fri Mar 06 03:56:27 +0000 2020</t>
  </si>
  <si>
    <t>@99_pvt D) Washington
#99jobs #quizcontest #ContestIndia #ITquiz  #contest #Microsoft @AnilTrehan23 @lekishavirgo11 @ReadingPro9  
@prabhatkatyal</t>
  </si>
  <si>
    <t>{'id': 232038528, 'id_str': '232038528', 'name': 'Sunita Katyal', 'screen_name': 'sunitakatyal', 'location': 'Delhi', 'description': '#DELHI, Wanderlust Traveler,Music Lover,Technology Lover, Biggest Cricket Fan, Sports Lover, Foodie,Cooking Constant learner', 'url': None, 'entities': {'description': {'urls': []}}, 'protected': False, 'followers_count': 19270, 'friends_count': 12141, 'listed_count': 268, 'created_at': 'Thu Dec 30 03:19:22 +0000 2010', 'favourites_count': 112478, 'utc_offset': None, 'time_zone': None, 'geo_enabled': True, 'verified': False, 'statuses_count': 323934, 'lang': None, 'contributors_enabled': False, 'is_translator': False, 'is_translation_enabled': False, 'profile_background_color': 'B2DFDA', 'profile_background_image_url': 'http://abs.twimg.com/images/themes/theme13/bg.gif', 'profile_background_image_url_https': 'https://abs.twimg.com/images/themes/theme13/bg.gif', 'profile_background_tile': False, 'profile_image_url': 'http://pbs.twimg.com/profile_images/1200852255575957504/DTyyPKYz_normal.jpg', 'profile_image_url_https': 'https://pbs.twimg.com/profile_images/1200852255575957504/DTyyPKYz_normal.jpg', 'profile_banner_url': 'https://pbs.twimg.com/profile_banners/232038528/1575140643', 'profile_link_color': '93A644', 'profile_sidebar_border_color': 'EEEEEE', 'profile_sidebar_fill_color': 'FFFFFF', 'profile_text_color': '333333', 'profile_use_background_image': True, 'has_extended_profile': False, 'default_profile': False, 'default_profile_image': False, 'following': None, 'follow_request_sent': None, 'notifications': None, 'translator_type': 'none'}</t>
  </si>
  <si>
    <t>Fri Mar 06 03:48:48 +0000 2020</t>
  </si>
  <si>
    <t>I want to be my favorite cat and that you stroked my hair! #Visalia   #microsoft #vegan https://t.co/Dsw2VzElqb</t>
  </si>
  <si>
    <t>{'id': 1235713332985950212, 'id_str': '1235713332985950212', 'name': 'Nicole Cortez', 'screen_name': 'tecofpiref', 'location': 'Virginia Beach, USA', 'description': 'I will love you until the stars go out, and the tides no longer turn.', 'url': None, 'entities': {'description': {'urls': []}}, 'protected': False, 'followers_count': 2, 'friends_count': 13, 'listed_count': 0, 'created_at': 'Thu Mar 05 23:46:36 +0000 2020', 'favourites_count': 0, 'utc_offset': None, 'time_zone': None, 'geo_enabled': False, 'verified': False, 'statuses_count': 10, 'lang': None, 'contributors_enabled': False, 'is_translator': False, 'is_translation_enabled': False, 'profile_background_color': 'F5F8FA', 'profile_background_image_url': None, 'profile_background_image_url_https': None, 'profile_background_tile': False, 'profile_image_url': 'http://pbs.twimg.com/profile_images/1235716699669884928/R_bMPODo_normal.jpg', 'profile_image_url_https': 'https://pbs.twimg.com/profile_images/1235716699669884928/R_bMPODo_normal.jpg', 'profile_banner_url': 'https://pbs.twimg.com/profile_banners/1235713332985950212/1583452864',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</si>
  <si>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Fri Mar 06 03:47:31 +0000 2020</t>
  </si>
  <si>
    <t>Be nice to me. I am a good girl! #Clarksville   #microsoft #instagood https://t.co/DGtqyoxPPP</t>
  </si>
  <si>
    <t>{'id': 1235617727999627266, 'id_str': '1235617727999627266', 'name': 'Ulyssa Alicea', 'screen_name': 'AliceaLeracari', 'location': 'Bridgeport, USA', 'description': 'You are my best friend, my human diary and my other half. You mean the world to me and I LOVE YOU.', 'url': None, 'entities': {'description': {'urls': []}}, 'protected': False, 'followers_count': 4, 'friends_count': 21, 'listed_count': 0, 'created_at': 'Thu Mar 05 17:26:44 +0000 2020', 'favourites_count': 0, 'utc_offset': None, 'time_zone': None, 'geo_enabled': False, 'verified': False, 'statuses_count': 9, 'lang': None, 'contributors_enabled': False, 'is_translator': False, 'is_translation_enabled': False, 'profile_background_color': 'F5F8FA', 'profile_background_image_url': None, 'profile_background_image_url_https': None, 'profile_background_tile': False, 'profile_image_url': 'http://pbs.twimg.com/profile_images/1235641735713296384/nZoPuwEy_normal.jpg', 'profile_image_url_https': 'https://pbs.twimg.com/profile_images/1235641735713296384/nZoPuwEy_normal.jpg', 'profile_banner_url': 'https://pbs.twimg.com/profile_banners/1235617727999627266/1583434968',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</si>
  <si>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Fri Mar 06 03:45:02 +0000 2020</t>
  </si>
  <si>
    <t>Do you know that you could reset your Teams Screen with this Zoom Reset button?
*Just with 2 simple steps!*
Ever encounter where you accidentally Zoom Out/In too much of your Teams Screen &amp;amp; you have difficulty viewing the screen
@UniQ_Consulting 
#Teams #Microsoft #Tips #Tricks https://t.co/TGv5jy6ZSO</t>
  </si>
  <si>
    <t>{'id': 2427974431, 'id_str': '2427974431', 'name': 'Sabrina Kay', 'screen_name': 'oh_is_sabrina', 'location': 'Malaysia', 'description': 'Consultant @UniQ_Consulting | occasionally PowerShell scripting | Dreamer | â¤ï¸ðŸ• | Hide &amp; Seek Master |  my blog below â¬‡ï¸â¬‡ï¸â¬‡ï¸', 'url': 'https://t.co/TgOrM5Kfm0', 'entities': {'url': {'urls': [{'url': 'https://t.co/TgOrM5Kfm0', 'expanded_url': 'http://sabrinaksy.wordpress.com', 'display_url': 'sabrinaksy.wordpress.com', 'indices': [0, 23]}]}, 'description': {'urls': []}}, 'protected': False, 'followers_count': 94, 'friends_count': 243, 'listed_count': 1, 'created_at': 'Fri Apr 04 23:15:05 +0000 2014', 'favourites_count': 560, 'utc_offset': None, 'time_zone': None, 'geo_enabled': True, 'verified': False, 'statuses_count': 951,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'http://pbs.twimg.com/profile_images/1235587093675442181/j-En7L3L_normal.jpg', 'profile_image_url_https': 'https://pbs.twimg.com/profile_images/1235587093675442181/j-En7L3L_normal.jpg', 'profile_banner_url': 'https://pbs.twimg.com/profile_banners/2427974431/1574697221', 'profile_link_color': '1B95E0',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</si>
  <si>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Fri Mar 06 03:45:00 +0000 2020</t>
  </si>
  <si>
    <t>"Tractor Supply Expands Partnership With #Microsoft " | @HomeworldNews https://t.co/1ZaPc3YXcw</t>
  </si>
  <si>
    <t>{'id': 29158495, 'id_str': '29158495', 'name': 'Jami Goodwin Medina', 'screen_name': 'HeyladyJami', 'location': 'Birmingham, AL', 'description': 'Tech geek with @data_4_people. Pop culture maven, lover of all things #geekchic. Lifelong do-gooder. ENTJ. Opinions = own, RT ðŸš« endorsement', 'url': None, 'entities': {'description': {'urls': []}}, 'protected': False, 'followers_count': 1946, 'friends_count': 5001, 'listed_count': 102, 'created_at': 'Mon Apr 06 06:51:25 +0000 2009', 'favourites_count': 2338, 'utc_offset': None, 'time_zone': None, 'geo_enabled': True, 'verified': False, 'statuses_count': 5210,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'http://pbs.twimg.com/profile_images/759782885448495104/xgUUak44_normal.jpg', 'profile_image_url_https': 'https://pbs.twimg.com/profile_images/759782885448495104/xgUUak44_normal.jpg', 'profile_banner_url': 'https://pbs.twimg.com/profile_banners/29158495/1426601962', 'profile_link_color': 'ABB8C2',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</si>
  <si>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Fri Mar 06 03:40:36 +0000 2020</t>
  </si>
  <si>
    <t>It is nice of #Microsoft to pay full wages to hourly vendors who support our campus in #remotework situation https://t.co/YbwFKsrQqp</t>
  </si>
  <si>
    <t>{'id': 3224650320, 'id_str': '3224650320', 'name': 'Sameer Khandekar', 'screen_name': 'sameerIOTApps', 'location': 'Seattle, WA', 'description': 'Sr Software Engineer @Microsoft. Fan of #Azure, #IoT, #Xamarin Mobile Apps, #Arduino, #RaspberryPi (Not in any order). The opinions are my own.', 'url': 'https://t.co/mt7GfOv39A', 'entities': {'url': {'urls': [{'url': 'https://t.co/mt7GfOv39A', 'expanded_url': 'https://www.linkedin.com/in/sameerk1', 'display_url': 'linkedin.com/in/sameerk1', 'indices': [0, 23]}]}, 'description': {'urls': []}}, 'protected': False, 'followers_count': 314, 'friends_count': 762, 'listed_count': 38, 'created_at': 'Sun May 24 01:25:22 +0000 2015', 'favourites_count': 389, 'utc_offset': None, 'time_zone': None, 'geo_enabled': False, 'verified': False, 'statuses_count': 595, 'lang': None, 'contributors_enabled': False, 'is_translator': False, 'is_translation_enabled': False, 'profile_background_color': '352726', 'profile_background_image_url': 'http://abs.twimg.com/images/themes/theme5/bg.gif', 'profile_background_image_url_https': 'https://abs.twimg.com/images/themes/theme5/bg.gif', 'profile_background_tile': False, 'profile_image_url': 'http://pbs.twimg.com/profile_images/604176732896108544/2DdHXTKn_normal.jpg', 'profile_image_url_https': 'https://pbs.twimg.com/profile_images/604176732896108544/2DdHXTKn_normal.jpg', 'profile_link_color': 'D02B55', 'profile_sidebar_border_color': '829D5E', 'profile_sidebar_fill_color': '99CC33', 'profile_text_color': '3E4415', 'profile_use_background_image': True, 'has_extended_profile': False, 'default_profile': False, 'default_profile_image': False, 'following': None, 'follow_request_sent': None, 'notifications': None, 'translator_type': 'none'}</t>
  </si>
  <si>
    <t>Fri Mar 06 03:35:32 +0000 2020</t>
  </si>
  <si>
    <t>Bruh ok that dick I just received was a 11/10 #West Virginia   #microsoft #song https://t.co/PMXxNhzMaZ</t>
  </si>
  <si>
    <t>{'id': 1235649182393917440, 'id_str': '1235649182393917440', 'name': 'Kendra Schmalz', 'screen_name': 'insartheotrac', 'location': 'Lafayette, USA', 'description': 'Your love is all I need to feel complete.', 'url': None, 'entities': {'description': {'urls': []}}, 'protected': False, 'followers_count': 1, 'friends_count': 6, 'listed_count': 0, 'created_at': 'Thu Mar 05 19:31:47 +0000 2020', 'favourites_count': 0, 'utc_offset': None, 'time_zone': None, 'geo_enabled': False, 'verified': False, 'statuses_count': 5, 'lang': None, 'contributors_enabled': False, 'is_translator': False, 'is_translation_enabled': False, 'profile_background_color': 'F5F8FA', 'profile_background_image_url': None, 'profile_background_image_url_https': None, 'profile_background_tile': False, 'profile_image_url': 'http://pbs.twimg.com/profile_images/1235656674997923840/K66MiiWu_normal.jpg', 'profile_image_url_https': 'https://pbs.twimg.com/profile_images/1235656674997923840/K66MiiWu_normal.jpg', 'profile_banner_url': 'https://pbs.twimg.com/profile_banners/1235649182393917440/1583438516',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</si>
  <si>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Fri Mar 06 03:31:40 +0000 2020</t>
  </si>
  <si>
    <t>The tongue in the mouth itches ... wildly I want to lick something  #El Cajon   #microsoft #applemusic https://t.co/YeMhUCaIsW</t>
  </si>
  <si>
    <t>{'id': 1235514682590613509, 'id_str': '1235514682590613509', 'name': 'Katherine Brooks', 'screen_name': 'eztradresuf', 'location': 'Huntsville, USA', 'description': 'There is no more lovely, friendly, and charming relationship, communion or company than a good marriage', 'url': None, 'entities': {'description': {'urls': []}}, 'protected': False, 'followers_count': 1, 'friends_count': 17, 'listed_count': 0, 'created_at': 'Thu Mar 05 10:37:21 +0000 2020', 'favourites_count': 0, 'utc_offset': None, 'time_zone': None, 'geo_enabled': False, 'verified': False, 'statuses_count': 11, 'lang': None, 'contributors_enabled': False, 'is_translator': False, 'is_translation_enabled': False, 'profile_background_color': 'F5F8FA', 'profile_background_image_url': None, 'profile_background_image_url_https': None, 'profile_background_tile': False, 'profile_image_url': 'http://pbs.twimg.com/profile_images/1235537822167293953/94ygCLDB_normal.jpg', 'profile_image_url_https': 'https://pbs.twimg.com/profile_images/1235537822167293953/94ygCLDB_normal.jpg', 'profile_banner_url': 'https://pbs.twimg.com/profile_banners/1235514682590613509/1583410190',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</si>
  <si>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Fri Mar 06 03:30:00 +0000 2020</t>
  </si>
  <si>
    <t>Microsoft asks employees in US to work from home until March 25 amid coronavirus threat....... #UnitedStates #Coronavirus #Microsoft #Seattle #California #SanFrancisco #CoronavirusOutbreak #COVID19 #COVID19 #COVID19US https://t.co/OrSB520hNJ</t>
  </si>
  <si>
    <t>Fri Mar 06 03:25:55 +0000 2020</t>
  </si>
  <si>
    <t>Good on you #Microsoft !
https://t.co/U1mvjnaMzb</t>
  </si>
  <si>
    <t>{'id': 14931711, 'id_str': '14931711', 'name': 'ZL', 'screen_name': 'fatguppy', 'location': 'Singapore', 'description': 'SaaS, Big Compute/Big Data, Analytics, Cloud, AI/ML/HPC, Security, Social, Start-Ups/FinTech. SANS, SGNOG, APNIC, APRICOT, ICANN. All tweets are biased.', 'url': 'https://t.co/0pRrEP0Hlc', 'entities': {'url': {'urls': [{'url': 'https://t.co/0pRrEP0Hlc', 'expanded_url': 'http://www.rescale.com', 'display_url': 'rescale.com', 'indices': [0, 23]}]}, 'description': {'urls': []}}, 'protected': False, 'followers_count': 279, 'friends_count': 762, 'listed_count': 45, 'created_at': 'Wed May 28 08:17:20 +0000 2008', 'favourites_count': 50, 'utc_offset': None, 'time_zone': None, 'geo_enabled': True, 'verified': False, 'statuses_count': 1166, 'lang': None, 'contributors_enabled': False, 'is_translator': False, 'is_translation_enabled': False, 'profile_background_color': '9AE4E8', 'profile_background_image_url': 'http://abs.twimg.com/images/themes/theme1/bg.png', 'profile_background_image_url_https': 'https://abs.twimg.com/images/themes/theme1/bg.png', 'profile_background_tile': False, 'profile_image_url': 'http://pbs.twimg.com/profile_images/481264191970369536/XW5VqP6u_normal.jpeg', 'profile_image_url_https': 'https://pbs.twimg.com/profile_images/481264191970369536/XW5VqP6u_normal.jpeg', 'profile_banner_url': 'https://pbs.twimg.com/profile_banners/14931711/1487751288', 'profile_link_color': '0000FF', 'profile_sidebar_border_color': '87BC44', 'profile_sidebar_fill_color': 'E0FF92', 'profile_text_color': '000000', 'profile_use_background_image': True, 'has_extended_profile': False, 'default_profile': False, 'default_profile_image': False, 'following': None, 'follow_request_sent': None, 'notifications': None, 'translator_type': 'none'}</t>
  </si>
  <si>
    <t>Fri Mar 06 03:25:02 +0000 2020</t>
  </si>
  <si>
    <t>Funny how things sometimes revert back to older designs. Change for change sake does not always work.
#Windows #StartMenu #LiveTiles #Microsoft
https://t.co/vNqVHUcxTJ</t>
  </si>
  <si>
    <t>{'id': 2201987285, 'id_str': '2201987285', 'name': 'The Portal Connector', 'screen_name': 'CRMPortal', 'location': 'Ontario, Canada', 'description': 'The Portal Connector for Dynamics CRM / 365 and the Power Platform. Provides rich, customizable web portals with an easy to use, drag and drop interface.', 'url': 'https://t.co/jEsLjrkLkm', 'entities': {'url': {'urls': [{'url': 'https://t.co/jEsLjrkLkm', 'expanded_url': 'https://www.portalconnector.com', 'display_url': 'portalconnector.com', 'indices': [0, 23]}]}, 'description': {'urls': []}}, 'protected': False, 'followers_count': 694, 'friends_count': 698, 'listed_count': 47, 'created_at': 'Sat Nov 30 16:51:16 +0000 2013', 'favourites_count': 733, 'utc_offset': None, 'time_zone': None, 'geo_enabled': True, 'verified': False, 'statuses_count': 6658,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'http://pbs.twimg.com/profile_images/1212745431534440451/g4UqCykr_normal.jpg', 'profile_image_url_https': 'https://pbs.twimg.com/profile_images/1212745431534440451/g4UqCykr_normal.jpg', 'profile_banner_url': 'https://pbs.twimg.com/profile_banners/2201987285/1577976095', 'profile_link_color': '007AB3', 'profile_sidebar_border_color': 'FFFFFF', 'profile_sidebar_fill_color': 'DDEEF6', 'profile_text_color': '333333', 'profile_use_background_image': True, 'has_extended_profile': False, 'default_profile': False, 'default_profile_image': False, 'following': None, 'follow_request_sent': None, 'notifications': None, 'translator_type': 'none'}</t>
  </si>
  <si>
    <t>Fri Mar 06 03:23:01 +0000 2020</t>
  </si>
  <si>
    <t>#Microsoft's original #Halo game is now available on PC https://t.co/quBSsIIZkk via @tomwarren @verge</t>
  </si>
  <si>
    <t>{'id': 18846117, 'id_str': '18846117', 'name': 'webcode', 'screen_name': 'webcode', 'location': '.to .ca', 'description': 'ðŸ‡¨ðŸ‡¦ // @sikander', 'url': 'https://t.co/T3y4ewKjhr', 'entities': {'url': {'urls': [{'url': 'https://t.co/T3y4ewKjhr', 'expanded_url': 'https://webcode.ca', 'display_url': 'webcode.ca', 'indices': [0, 23]}]}, 'description': {'urls': []}}, 'protected': False, 'followers_count': 107, 'friends_count': 397, 'listed_count': 17, 'created_at': 'Sat Jan 10 20:54:07 +0000 2009', 'favourites_count': 2, 'utc_offset': None, 'time_zone': None, 'geo_enabled': False, 'verified': False, 'statuses_count': 4011, 'lang': None, 'contributors_enabled': False, 'is_translator': False, 'is_translation_enabled': False, 'profile_background_color': '131516', 'profile_background_image_url': 'http://abs.twimg.com/images/themes/theme14/bg.gif', 'profile_background_image_url_https': 'https://abs.twimg.com/images/themes/theme14/bg.gif', 'profile_background_tile': True, 'profile_image_url': 'http://pbs.twimg.com/profile_images/891803698677952513/2h6EotP-_normal.jpg', 'profile_image_url_https': 'https://pbs.twimg.com/profile_images/891803698677952513/2h6EotP-_normal.jpg', 'profile_banner_url': 'https://pbs.twimg.com/profile_banners/18846117/1525388361', 'profile_link_color': '009999', 'profile_sidebar_border_color': 'EEEEEE', 'profile_sidebar_fill_color': 'EFEFEF', 'profile_text_color': '333333', 'profile_use_background_image': True, 'has_extended_profile': False, 'default_profile': False, 'default_profile_image': False, 'following': None, 'follow_request_sent': None, 'notifications': None, 'translator_type': 'none'}</t>
  </si>
  <si>
    <t>Fri Mar 06 03:22:33 +0000 2020</t>
  </si>
  <si>
    <t>Class act by @Microsoft.
When companies show a huge heart and empathy for their employees over profits, it speaks loudly to it's employees.
It also shows other companies how to run a business in America!
#Microsoft
#MicrosoftTeams #coronavirus 
@CNN 
https://t.co/feohyvw800</t>
  </si>
  <si>
    <t>{'id': 969703152269193216, 'id_str': '969703152269193216', 'name': 'Shaunna Veronica', 'screen_name': 'Galleria512', 'location': 'Portland OR. &amp; Seattle, WA.', 'description': 'Photographer-Artist-Proud Parent-Entrepreneur&amp; Professionally single with a lunatic asylum sense of humor. Iâ€™m 5â€™12 &amp; I promise Iâ€™ll never get to 6 feet tall!ðŸ˜œ', 'url': 'https://t.co/1BdZb858RZ', 'entities': {'url': {'urls': [{'url': 'https://t.co/1BdZb858RZ', 'expanded_url': 'http://Galleria512.com', 'display_url': 'Galleria512.com', 'indices': [0, 23]}]}, 'description': {'urls': []}}, 'protected': False, 'followers_count': 174, 'friends_count': 139, 'listed_count': 2, 'created_at': 'Fri Mar 02 22:37:02 +0000 2018', 'favourites_count': 582, 'utc_offset': None, 'time_zone': None, 'geo_enabled': True, 'verified': False, 'statuses_count': 138,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'http://pbs.twimg.com/profile_images/969706042194935808/w5uBX1a7_normal.jpg', 'profile_image_url_https': 'https://pbs.twimg.com/profile_images/969706042194935808/w5uBX1a7_normal.jpg', 'profile_banner_url': 'https://pbs.twimg.com/profile_banners/969703152269193216/1582207281', 'profile_link_color': '981CEB',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</si>
  <si>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Fri Mar 06 03:21:53 +0000 2020</t>
  </si>
  <si>
    <t>I'm proud to work for such an #ethical and #responsible company.
#COVID19
#Microsoft 
https://t.co/U37yAuatxS</t>
  </si>
  <si>
    <t>{'id': 1350363212, 'id_str': '1350363212', 'name': 'Dennis Garcia âš–', 'screen_name': 'DennisCGarcia', 'location': 'The Windy City', 'description': 'Assistant #GeneralCounsel @Microsoft solving problems, enabling business, earning trust, leading teams, managing risk, navigating change + embracing integrity.', 'url': 'https://t.co/s95yZXOOLl', 'entities': {'url': {'urls': [{'url': 'https://t.co/s95yZXOOLl', 'expanded_url': 'https://www.dennisgarciablog.com/', 'display_url': 'dennisgarciablog.com', 'indices': [0, 23]}]}, 'description': {'urls': []}}, 'protected': False, 'followers_count': 2498, 'friends_count': 1439, 'listed_count': 501, 'created_at': 'Sat Apr 13 22:14:53 +0000 2013', 'favourites_count': 14570, 'utc_offset': None, 'time_zone': None, 'geo_enabled': True, 'verified': False, 'statuses_count': 21251,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'http://pbs.twimg.com/profile_images/861065515409788929/ADIqNeMw_normal.jpg', 'profile_image_url_https': 'https://pbs.twimg.com/profile_images/861065515409788929/ADIqNeMw_normal.jpg', 'profile_banner_url': 'https://pbs.twimg.com/profile_banners/1350363212/1571994813',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</si>
  <si>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Mar 06 03:18:56 +0000 2020</t>
  </si>
  <si>
    <t>#Microsoft, #Bungie Enact Work-From-Home Policies In Response To #Coronavirus https://t.co/oIZWIzc02o</t>
  </si>
  <si>
    <t>{'id': 810745981, 'id_str': '810745981', 'name': 'Kate Moore ðŸŽ—ï¸', 'screen_name': 'Little_Sparowe', 'location': '', 'description': 'Author of the Steamlog series on TAY, and for the #RomanEmpire.  RTs reflect interest, not necessarily my opinion.  #ThankYouRoman ðŸ§¡', 'url': 'https://t.co/v3OYouYQwk', 'entities': {'url': {'urls': [{'url': 'https://t.co/v3OYouYQwk', 'expanded_url': 'https://kinja.com/katemoore', 'display_url': 'kinja.com/katemoore', 'indices': [0, 23]}]}, 'description': {'urls': []}}, 'protected': False, 'followers_count': 497, 'friends_count': 206, 'listed_count': 17, 'created_at': 'Sat Sep 08 11:32:11 +0000 2012', 'favourites_count': 51749, 'utc_offset': None, 'time_zone': None, 'geo_enabled': False, 'verified': False, 'statuses_count': 27361, 'lang': None, 'contributors_enabled': False, 'is_translator': False, 'is_translation_enabled': False, 'profile_background_color': '9266CC', 'profile_background_image_url': 'http://abs.twimg.com/images/themes/theme2/bg.gif', 'profile_background_image_url_https': 'https://abs.twimg.com/images/themes/theme2/bg.gif', 'profile_background_tile': False, 'profile_image_url': 'http://pbs.twimg.com/profile_images/1221218488468983808/zKi2FBvG_normal.jpg', 'profile_image_url_https': 'https://pbs.twimg.com/profile_images/1221218488468983808/zKi2FBvG_normal.jpg', 'profile_banner_url': 'https://pbs.twimg.com/profile_banners/810745981/1557710518', 'profile_link_color': '1B95E0',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</si>
  <si>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Fri Mar 06 03:17:37 +0000 2020</t>
  </si>
  <si>
    <t>Microsoft providing full wages to hourly workers during coronavirus response -- good job team!
#Microsoft #coronavirus #CoronaVirusSeattle
https://t.co/Wb9qwKjOxd</t>
  </si>
  <si>
    <t>{'id': 1188230962548633600, 'id_str': '1188230962548633600', 'name': 'Alan', 'screen_name': '_alansl', 'location': 'Seattle, WA', 'description': 'Recovering scientist. Currently strategy @ Microsoft. Dreaming about making sci-fi into reality.', 'url': None, 'entities': {'description': {'urls': []}}, 'protected': False, 'followers_count': 7, 'friends_count': 46, 'listed_count': 0, 'created_at': 'Sat Oct 26 23:08:43 +0000 2019', 'favourites_count': 7, 'utc_offset': None, 'time_zone': None, 'geo_enabled': False, 'verified': False, 'statuses_count': 10, 'lang': None, 'contributors_enabled': False, 'is_translator': False, 'is_translation_enabled': False, 'profile_background_color': 'F5F8FA', 'profile_background_image_url': None, 'profile_background_image_url_https': None, 'profile_background_tile': False, 'profile_image_url': 'http://pbs.twimg.com/profile_images/1218703459483975680/KIFtHrz3_normal.jpg', 'profile_image_url_https': 'https://pbs.twimg.com/profile_images/1218703459483975680/KIFtHrz3_normal.jpg', 'profile_banner_url': 'https://pbs.twimg.com/profile_banners/1188230962548633600/1579396677',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</si>
  <si>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Mar 06 03:16:12 +0000 2020</t>
  </si>
  <si>
    <t>Who wants some private nudes ? Dm me #New York   #microsoft #dance https://t.co/XTsFL58Gb7</t>
  </si>
  <si>
    <t>{'id': 1235710792462462976, 'id_str': '1235710792462462976', 'name': 'Yvette Bautista', 'screen_name': 'toadiscompders', 'location': 'Yonkers, USA', 'description': 'You know youâ€™re in love when you canâ€™t fall asleep because reality is finally better than your dreams', 'url': None, 'entities': {'description': {'urls': []}}, 'protected': False, 'followers_count': 3, 'friends_count': 31, 'listed_count': 0, 'created_at': 'Thu Mar 05 23:36:31 +0000 2020', 'favourites_count': 0, 'utc_offset': None, 'time_zone': None, 'geo_enabled': False, 'verified': False, 'statuses_count': 12, 'lang': None, 'contributors_enabled': False, 'is_translator': False, 'is_translation_enabled': False, 'profile_background_color': 'F5F8FA', 'profile_background_image_url': None, 'profile_background_image_url_https': None, 'profile_background_tile': False, 'profile_image_url': 'http://pbs.twimg.com/profile_images/1235717017719750656/U5LYR0IE_normal.jpg', 'profile_image_url_https': 'https://pbs.twimg.com/profile_images/1235717017719750656/U5LYR0IE_normal.jpg', 'profile_banner_url': 'https://pbs.twimg.com/profile_banners/1235710792462462976/1583452894',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</si>
  <si>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Fri Mar 06 03:12:23 +0000 2020</t>
  </si>
  <si>
    <t>Haven't used #Windows or played #Halo with a controller in a long time. Apparently Windows now has a built in video editor and trimming tool. #Microsoft doing some good work here apparently.  Not doing great at Halo, but enjoying it nonetheless. https://t.co/JtK0O9CRPX</t>
  </si>
  <si>
    <t>{'id': 1150981872178126856, 'id_str': '1150981872178126856', 'name': 'Marcus Adams', 'screen_name': 'marcusdeanadams', 'location': '', 'description': 'Army Veteran, IT specialist, school bus driver, diesel mechanic, tech and security enthusiast, gamer.', 'url': None, 'entities': {'description': {'urls': []}}, 'protected': False, 'followers_count': 31, 'friends_count': 791, 'listed_count': 0, 'created_at': 'Tue Jul 16 04:13:57 +0000 2019', 'favourites_count': 1010, 'utc_offset': None, 'time_zone': None, 'geo_enabled': False, 'verified': False, 'statuses_count': 1022, 'lang': None, 'contributors_enabled': False, 'is_translator': False, 'is_translation_enabled': False, 'profile_background_color': 'F5F8FA', 'profile_background_image_url': None, 'profile_background_image_url_https': None, 'profile_background_tile': False, 'profile_image_url': 'http://abs.twimg.com/sticky/default_profile_images/default_profile_normal.png', 'profile_image_url_https': 'https://abs.twimg.com/sticky/default_profile_images/default_profile_normal.png', 'profile_link_color': '1DA1F2', 'profile_sidebar_border_color': 'C0DEED', 'profile_sidebar_fill_color': 'DDEEF6', 'profile_text_color': '333333', 'profile_use_background_image': True, 'has_extended_profile': False, 'default_profile': True, 'default_profile_image': True, 'following': None, 'follow_request_sent': None, 'notifications': None, 'translator_type': 'none'}</t>
  </si>
  <si>
    <t>Fri Mar 06 03:11:30 +0000 2020</t>
  </si>
  <si>
    <t>@TotalAdvantageG @MicrosoftStore @Maggstor @EpyonGaming @WatchMixer @dblxplabs @my16VIT This is so cool. Hoping we can get all of TAs content creators to be a part of a cool opportunity like this at some point! #Microsoft #weareTA</t>
  </si>
  <si>
    <t>{'id': 319526095, 'id_str': '319526095', 'name': 'ðŸ¤˜ðŸ» Fluu', 'screen_name': 'Fluuzone', 'location': 'Salt Lake City, UT', 'description': 'Modern Warfare Content Creator for @TotalAdvantageG // Building Better Content Every Day // Road to 1K YouTube Subs // Music Producer', 'url': 'https://t.co/VctGqgya7b', 'entities': {'url': {'urls': [{'url': 'https://t.co/VctGqgya7b', 'expanded_url': 'https://www.youtube.com/channel/UCKDmnjaCSRDitdzCPZwKFsg', 'display_url': 'youtube.com/channel/UCKDmnâ€¦', 'indices': [0, 23]}]}, 'description': {'urls': []}}, 'protected': False, 'followers_count': 1991, 'friends_count': 1515, 'listed_count': 27, 'created_at': 'Sat Jun 18 08:10:59 +0000 2011', 'favourites_count': 6922, 'utc_offset': None, 'time_zone': None, 'geo_enabled': True, 'verified': False, 'statuses_count': 26589, 'lang': None, 'contributors_enabled': False, 'is_translator': False, 'is_translation_enabled': False, 'profile_background_color': '131516', 'profile_background_image_url': 'http://abs.twimg.com/images/themes/theme14/bg.gif', 'profile_background_image_url_https': 'https://abs.twimg.com/images/themes/theme14/bg.gif', 'profile_background_tile': False, 'profile_image_url': 'http://pbs.twimg.com/profile_images/1233252883509870592/6Ev_rT7j_normal.jpg', 'profile_image_url_https': 'https://pbs.twimg.com/profile_images/1233252883509870592/6Ev_rT7j_normal.jpg', 'profile_banner_url': 'https://pbs.twimg.com/profile_banners/319526095/1582866022', 'profile_link_color': '981CEB', 'profile_sidebar_border_color': 'EEEEEE', 'profile_sidebar_fill_color': 'EFEFEF', 'profile_text_color': '333333', 'profile_use_background_image': True, 'has_extended_profile': True, 'default_profile': False, 'default_profile_image': False, 'following': None, 'follow_request_sent': None, 'notifications': None, 'translator_type': 'none'}</t>
  </si>
  <si>
    <t>Fri Mar 06 03:05:08 +0000 2020</t>
  </si>
  <si>
    <t>#Microsoft $MSFT will pay hourly workers regularly even if they spend less time on the clock because of #Coronavirus https://t.co/1zX7Wgo8Kq https://t.co/OjNBzkmF81</t>
  </si>
  <si>
    <t>Fri Mar 06 03:03:22 +0000 2020</t>
  </si>
  <si>
    <t>Good Morning my papi  Will you Fuck me ? #Chemung County   #microsoft #cat https://t.co/6WTNUlKFhi</t>
  </si>
  <si>
    <t>{'id': 1235694519787667457, 'id_str': '1235694519787667457', 'name': 'Amanda Hernandez', 'screen_name': 'davertaife', 'location': 'Eugene, USA', 'description': 'Love is the answer, and you know that for sure', 'url': None, 'entities': {'description': {'urls': []}}, 'protected': False, 'followers_count': 4, 'friends_count': 30, 'listed_count': 0, 'created_at': 'Thu Mar 05 22:31:52 +0000 2020', 'favourites_count': 0, 'utc_offset': None, 'time_zone': None, 'geo_enabled': False, 'verified': False, 'statuses_count': 12, 'lang': None, 'contributors_enabled': False, 'is_translator': False, 'is_translation_enabled': False, 'profile_background_color': 'F5F8FA', 'profile_background_image_url': None, 'profile_background_image_url_https': None, 'profile_background_tile': False, 'profile_image_url': 'http://pbs.twimg.com/profile_images/1235696483724333058/_fNqytOj_normal.jpg', 'profile_image_url_https': 'https://pbs.twimg.com/profile_images/1235696483724333058/_fNqytOj_normal.jpg', 'profile_banner_url': 'https://pbs.twimg.com/profile_banners/1235694519787667457/1583448036',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</si>
  <si>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Fri Mar 06 03:00:57 +0000 2020</t>
  </si>
  <si>
    <t>[Archive] Load balancing #ADFS and ADFS Proxy using #Citrix ADC https://t.co/qpSExWhD2M #citrixadc #microsoft #netscaler</t>
  </si>
  <si>
    <t>Fri Mar 06 03:00:49 +0000 2020</t>
  </si>
  <si>
    <t>Avanade offers #Microsoft #Dynamics AX Development Services covering Mobile Apps, Integraions, ERP and CRM --&amp;gt; https://t.co/NCQlRwXE4o &amp;lt;-- March 05, 2020 at 10:00PM</t>
  </si>
  <si>
    <t>{'id': 17400717, 'id_str': '17400717', 'name': 'normanray', 'screen_name': 'normanray', 'location': '', 'description': '', 'url': None, 'entities': {'description': {'urls': []}}, 'protected': False, 'followers_count': 28, 'friends_count': 465, 'listed_count': 2, 'created_at': 'Sat Nov 15 02:43:26 +0000 2008', 'favourites_count': 6, 'utc_offset': None, 'time_zone': None, 'geo_enabled': False, 'verified': False, 'statuses_count': 237,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'http://pbs.twimg.com/profile_images/1111689098891268096/K8f1gm0f_normal.png', 'profile_image_url_https': 'https://pbs.twimg.com/profile_images/1111689098891268096/K8f1gm0f_normal.png',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</si>
  <si>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Mar 06 03:00:38 +0000 2020</t>
  </si>
  <si>
    <t>As we work to protect public health, we also need to protect the income of hourly workers who support our campus - #Microsoft on the Issues #coronavirus #covid #COVID19 #COVID19seattle #COVID19  https://t.co/xIWebwjYJC</t>
  </si>
  <si>
    <t>{'id': 8858442, 'id_str': '8858442', 'name': 'Kim LaFleur', 'screen_name': 'klafleur', 'location': 'Los Angeles, CA.', 'description': 'Digital Marketing &amp; Merchandising | Ecommerce | Adviser | STO &amp; Blockchain Enthusiast', 'url': 'https://t.co/ZF1owArjb7', 'entities': {'url': {'urls': [{'url': 'https://t.co/ZF1owArjb7', 'expanded_url': 'http://www.linkedin.com/in/kimlafleur', 'display_url': 'linkedin.com/in/kimlafleur', 'indices': [0, 23]}]}, 'description': {'urls': []}}, 'protected': False, 'followers_count': 273, 'friends_count': 865, 'listed_count': 40, 'created_at': 'Thu Sep 13 17:27:07 +0000 2007', 'favourites_count': 641, 'utc_offset': None, 'time_zone': None, 'geo_enabled': True, 'verified': False, 'statuses_count': 1079, 'lang': None, 'contributors_enabled': False, 'is_translator': False, 'is_translation_enabled': False, 'profile_background_color': '131516', 'profile_background_image_url': 'http://abs.twimg.com/images/themes/theme14/bg.gif', 'profile_background_image_url_https': 'https://abs.twimg.com/images/themes/theme14/bg.gif', 'profile_background_tile': True, 'profile_image_url': 'http://pbs.twimg.com/profile_images/1170823803154264064/nDQaO7bt_normal.jpg', 'profile_image_url_https': 'https://pbs.twimg.com/profile_images/1170823803154264064/nDQaO7bt_normal.jpg', 'profile_banner_url': 'https://pbs.twimg.com/profile_banners/8858442/1571408045', 'profile_link_color': '009999', 'profile_sidebar_border_color': 'EEEEEE', 'profile_sidebar_fill_color': 'EFEFEF', 'profile_text_color': '333333', 'profile_use_background_image': True, 'has_extended_profile': True, 'default_profile': False, 'default_profile_image': False, 'following': None, 'follow_request_sent': None, 'notifications': None, 'translator_type': 'none'}</t>
  </si>
  <si>
    <t>Fri Mar 06 03:00:17 +0000 2020</t>
  </si>
  <si>
    <t>Join us for our upcoming #KnowledgeMining session!  This is a great opportunity to get insights from the #Microsoft leadership team on the power of #AzureCognitiveSearch and how this ties in with our #KnowledgeMining offering.
#azure #arinco #knowledgemining https://t.co/vDuRRMmvQ9</t>
  </si>
  <si>
    <t>{'id': 1101962921624535041, 'id_str': '1101962921624535041', 'name': 'arincoau', 'screen_name': 'arincoau', 'location': '', 'description': "Amplifying your organisation's intelligence.", 'url': None, 'entities': {'description': {'urls': []}}, 'protected': False, 'followers_count': 7, 'friends_count': 4, 'listed_count': 0, 'created_at': 'Sat Mar 02 21:50:08 +0000 2019', 'favourites_count': 0, 'utc_offset': None, 'time_zone': None, 'geo_enabled': False, 'verified': False, 'statuses_count': 17, 'lang': None, 'contributors_enabled': False, 'is_translator': False, 'is_translation_enabled': False, 'profile_background_color': 'F5F8FA', 'profile_background_image_url': None, 'profile_background_image_url_https': None, 'profile_background_tile': False, 'profile_image_url': 'http://pbs.twimg.com/profile_images/1101964263130722304/YR4v6Whq_normal.png', 'profile_image_url_https': 'https://pbs.twimg.com/profile_images/1101964263130722304/YR4v6Whq_normal.png',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</si>
  <si>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Mar 06 02:58:18 +0000 2020</t>
  </si>
  <si>
    <t>I love when a guy is on top #Scottsdale   #fat #microsoft https://t.co/FMgenIlx9g</t>
  </si>
  <si>
    <t>{'id': 1235694276648013826, 'id_str': '1235694276648013826', 'name': 'Tiffany Clark', 'screen_name': 'liresates', 'location': 'Kansas City, USA', 'description': 'Pleasure of love lasts but a moment. Pain of love lasts a lifetime.', 'url': None, 'entities': {'description': {'urls': []}}, 'protected': False, 'followers_count': 4, 'friends_count': 19, 'listed_count': 0, 'created_at': 'Thu Mar 05 22:30:54 +0000 2020', 'favourites_count': 0, 'utc_offset': None, 'time_zone': None, 'geo_enabled': False, 'verified': False, 'statuses_count': 12, 'lang': None, 'contributors_enabled': False, 'is_translator': False, 'is_translation_enabled': False, 'profile_background_color': 'F5F8FA', 'profile_background_image_url': None, 'profile_background_image_url_https': None, 'profile_background_tile': False, 'profile_image_url': 'http://pbs.twimg.com/profile_images/1235696280229339137/92mTuWHe_normal.jpg', 'profile_image_url_https': 'https://pbs.twimg.com/profile_images/1235696280229339137/92mTuWHe_normal.jpg', 'profile_banner_url': 'https://pbs.twimg.com/profile_banners/1235694276648013826/1583447955',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</si>
  <si>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Fri Mar 06 02:55:43 +0000 2020</t>
  </si>
  <si>
    <t>Microsoft will be carbon negative by 2030
#carbon footprint #Microsoft
https://t.co/eZofW9TiOb</t>
  </si>
  <si>
    <t>{'id': 708704803648438272, 'id_str': '708704803648438272', 'name': 'Developer Insider', 'screen_name': 'DevsInsider', 'location': 'India', 'description': 'From the developer to the developer.\n\nhttps://t.co/5JntU7yyn4 |\nhttps://t.co/TJCRTcD1z0 | https://t.co/lT17plGnLx | \nhttps://t.co/KJiAzvMmXY', 'url': 'https://t.co/4QmgTmW0D8', 'entities': {'url': {'urls': [{'url': 'https://t.co/4QmgTmW0D8', 'expanded_url': 'https://developerinsider.co', 'display_url': 'developerinsider.co', 'indices': [0, 23]}]}, 'description': {'urls': [{'url': 'https://t.co/5JntU7yyn4', 'expanded_url': 'http://developerinsider.co', 'display_url': 'developerinsider.co', 'indices': [38, 61]}, {'url': 'https://t.co/TJCRTcD1z0', 'expanded_url': 'http://tech.developerinsider.co', 'display_url': 'tech.developerinsider.co', 'indices': [64, 87]}, {'url': 'https://t.co/lT17plGnLx', 'expanded_url': 'http://interview.developerinsider.co', 'display_url': 'interview.developerinsider.co', 'indices': [90, 113]}, {'url': 'https://t.co/KJiAzvMmXY', 'expanded_url': 'http://getappbox.com', 'display_url': 'getappbox.com', 'indices': [117, 140]}]}}, 'protected': False, 'followers_count': 916, 'friends_count': 2, 'listed_count': 8, 'created_at': 'Sat Mar 12 17:22:47 +0000 2016', 'favourites_count': 84, 'utc_offset': None, 'time_zone': None, 'geo_enabled': False, 'verified': False, 'statuses_count': 22592, 'lang': None, 'contributors_enabled': False, 'is_translator': False, 'is_translation_enabled': False, 'profile_background_color': '000000', 'profile_background_image_url': 'http://abs.twimg.com/images/themes/theme14/bg.gif', 'profile_background_image_url_https': 'https://abs.twimg.com/images/themes/theme14/bg.gif', 'profile_background_tile': False, 'profile_image_url': 'http://pbs.twimg.com/profile_images/714664402339934208/v6KVuKLb_normal.jpg', 'profile_image_url_https': 'https://pbs.twimg.com/profile_images/714664402339934208/v6KVuKLb_normal.jpg', 'profile_banner_url': 'https://pbs.twimg.com/profile_banners/708704803648438272/1460869973', 'profile_link_color': '1B95E0',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</si>
  <si>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Fri Mar 06 02:55:40 +0000 2020</t>
  </si>
  <si>
    <t>From tech adoption to tech creation: Customers across industries are using advanced cloud and AI tools to build their own digital solutions
#Microsoft 365 #Microsoft
https://t.co/6SJe2f3cA8</t>
  </si>
  <si>
    <t>Fri Mar 06 02:55:38 +0000 2020</t>
  </si>
  <si>
    <t>From tech adoption to tech creation: Customers across industries are using advanced cloud and AI tools to build their own digital solutions
#Dynamics 365 #Microsoft
https://t.co/6SJe2f3cA8</t>
  </si>
  <si>
    <t>From tech adoption to tech creation: Customers across industries are using advanced cloud and AI tools to build their own digital solutions
#customers #Microsoft
https://t.co/6SJe2f3cA8</t>
  </si>
  <si>
    <t>Fri Mar 06 02:55:36 +0000 2020</t>
  </si>
  <si>
    <t>From tech adoption to tech creation: Customers across industries are using advanced cloud and AI tools to build their own digital solutions
#AI #Microsoft
https://t.co/6SJe2f3cA8</t>
  </si>
  <si>
    <t>From tech adoption to tech creation: Customers across industries are using advanced cloud and AI tools to build their own digital solutions
#The Official Microsoft Blog #Microsoft
https://t.co/6SJe2f3cA8</t>
  </si>
  <si>
    <t>Fri Mar 06 02:55:35 +0000 2020</t>
  </si>
  <si>
    <t>From tech adoption to tech creation: Customers across industries are using advanced cloud and AI tools to build their own digital solutions
#Featured #Microsoft
https://t.co/6SJe2f3cA8</t>
  </si>
  <si>
    <t>Fri Mar 06 02:55:34 +0000 2020</t>
  </si>
  <si>
    <t>We are the dream of our ancestors
#Blacks at Microsoft #Microsoft
https://t.co/PYx8yD7XM8</t>
  </si>
  <si>
    <t>We are the dream of our ancestors
#Black History Month #Microsoft
https://t.co/PYx8yD7XM8</t>
  </si>
  <si>
    <t>Fri Mar 06 02:55:33 +0000 2020</t>
  </si>
  <si>
    <t>We are the dream of our ancestors
#Featured #Microsoft
https://t.co/PYx8yD7XM8</t>
  </si>
  <si>
    <t>This will ensure that, in Puget Sound for example, the 4,500 hourly employees who work in our facilities will continue to receive their regular wages even if their work hours are reduced. #microsoft #coronavirus #remoteworking #businesscontinuity  https://t.co/zny6YXWU8Z</t>
  </si>
  <si>
    <t>{'id': 121087649, 'id_str': '121087649', 'name': 'Chris Marsh', 'screen_name': 'ChrisMarshSF', 'location': 'San Francisco, CA', 'description': 'I lead a fantastic team providing strategy, market &amp; competitive intel on tools &amp; practices driving the #futureofwork. @451research @ @SPGMarketIntel. My views', 'url': 'https://t.co/z9pBJMHg0f', 'entities': {'url': {'urls': [{'url': 'https://t.co/z9pBJMHg0f', 'expanded_url': 'http://www.451research.com', 'display_url': '451research.com', 'indices': [0, 23]}]}, 'description': {'urls': []}}, 'protected': False, 'followers_count': 1821, 'friends_count': 580, 'listed_count': 186, 'created_at': 'Mon Mar 08 11:54:53 +0000 2010', 'favourites_count': 1321, 'utc_offset': None, 'time_zone': None, 'geo_enabled': False, 'verified': False, 'statuses_count': 3374, 'lang': None, 'contributors_enabled': False, 'is_translator': False, 'is_translation_enabled': False, 'profile_background_color': '9AE4E8', 'profile_background_image_url': 'http://abs.twimg.com/images/themes/theme16/bg.gif', 'profile_background_image_url_https': 'https://abs.twimg.com/images/themes/theme16/bg.gif', 'profile_background_tile': True, 'profile_image_url': 'http://pbs.twimg.com/profile_images/1221175620819812353/xI1b9Xvr_normal.jpg', 'profile_image_url_https': 'https://pbs.twimg.com/profile_images/1221175620819812353/xI1b9Xvr_normal.jpg', 'profile_banner_url': 'https://pbs.twimg.com/profile_banners/121087649/1574955091', 'profile_link_color': 'ABB8C2', 'profile_sidebar_border_color': 'ADDBD3', 'profile_sidebar_fill_color': 'CCDFFF', 'profile_text_color': '333333', 'profile_use_background_image': True, 'has_extended_profile': False, 'default_profile': False, 'default_profile_image': False, 'following': None, 'follow_request_sent': None, 'notifications': None, 'translator_type': 'none'}</t>
  </si>
  <si>
    <t>Fri Mar 06 02:55:32 +0000 2020</t>
  </si>
  <si>
    <t>Black History Month: Building a better future together
#inclusion #Microsoft
https://t.co/3KnEbF3AWq</t>
  </si>
  <si>
    <t>Fri Mar 06 02:55:31 +0000 2020</t>
  </si>
  <si>
    <t>Black History Month: Building a better future together
#diversity #Microsoft
https://t.co/3KnEbF3AWq</t>
  </si>
  <si>
    <t>Fri Mar 06 02:55:30 +0000 2020</t>
  </si>
  <si>
    <t>Black History Month: Building a better future together
#The Official Microsoft Blog #Microsoft
https://t.co/3KnEbF3AWq</t>
  </si>
  <si>
    <t>Fri Mar 06 02:55:28 +0000 2020</t>
  </si>
  <si>
    <t>U.S. Air Force and Microsoft partner to empower airmen with modern IT
#Microsoft Teams #Microsoft
https://t.co/hFpf45rJPs</t>
  </si>
  <si>
    <t>U.S. Air Force and Microsoft partner to empower airmen with modern IT
#Azure Government #Microsoft
https://t.co/hFpf45rJPs</t>
  </si>
  <si>
    <t>Fri Mar 06 02:55:27 +0000 2020</t>
  </si>
  <si>
    <t>U.S. Air Force and Microsoft partner to empower airmen with modern IT
#Featured #Microsoft
https://t.co/hFpf45rJPs</t>
  </si>
  <si>
    <t>Fri Mar 06 02:55:26 +0000 2020</t>
  </si>
  <si>
    <t>Microsoft for Startups unlocks $1 billion in sales opportunities for B2B startups; adds GitHub and Microsoft Power Platform
#The Official Microsoft Blog #Microsoft
https://t.co/bVnRQcQcvV</t>
  </si>
  <si>
    <t>Fri Mar 06 02:55:24 +0000 2020</t>
  </si>
  <si>
    <t>Black History Month: Leaning In
#Microsoft Life #Microsoft
https://t.co/SkPzpqzDM1</t>
  </si>
  <si>
    <t>Black History Month: Leaning In
#Blacks at Microsoft #Microsoft
https://t.co/SkPzpqzDM1</t>
  </si>
  <si>
    <t>Fri Mar 06 02:55:23 +0000 2020</t>
  </si>
  <si>
    <t>Black History Month: Leaning In
#Black History Month #Microsoft
https://t.co/SkPzpqzDM1</t>
  </si>
  <si>
    <t>Black History Month: Leaning In
#The Official Microsoft Blog #Microsoft
https://t.co/SkPzpqzDM1</t>
  </si>
  <si>
    <t>Fri Mar 06 02:55:22 +0000 2020</t>
  </si>
  <si>
    <t>Black History Month: Leaning In
#Featured #Microsoft
https://t.co/SkPzpqzDM1</t>
  </si>
  <si>
    <t>Fri Mar 06 02:55:21 +0000 2020</t>
  </si>
  <si>
    <t>Delivering on the promise of security AI to help defenders protect todays hybrid environments
#Security #Microsoft
https://t.co/GxGEKp9fIw</t>
  </si>
  <si>
    <t>Fri Mar 06 02:55:20 +0000 2020</t>
  </si>
  <si>
    <t>Delivering on the promise of security AI to help defenders protect todays hybrid environments
#cybersecurity #Microsoft
https://t.co/GxGEKp9fIw</t>
  </si>
  <si>
    <t>Fri Mar 06 02:55:19 +0000 2020</t>
  </si>
  <si>
    <t>Delivering on the promise of security AI to help defenders protect todays hybrid environments
#The Official Microsoft Blog #Microsoft
https://t.co/GxGEKp9fIw</t>
  </si>
  <si>
    <t>Fri Mar 06 02:55:18 +0000 2020</t>
  </si>
  <si>
    <t>Delivering on the promise of security AI to help defenders protect todays hybrid environments
#Featured #Microsoft
https://t.co/GxGEKp9fIw</t>
  </si>
  <si>
    <t>Fri Mar 06 02:55:17 +0000 2020</t>
  </si>
  <si>
    <t>Creating a world of good: Microsoft launches the Global Social Entrepreneurship program
#startups #Microsoft
https://t.co/Dyk0ZVjAoR</t>
  </si>
  <si>
    <t>Fri Mar 06 02:55:16 +0000 2020</t>
  </si>
  <si>
    <t>Creating a world of good: Microsoft launches the Global Social Entrepreneurship program
#Global Social Entrepreneurship #Microsoft
https://t.co/Dyk0ZVjAoR</t>
  </si>
  <si>
    <t>Creating a world of good: Microsoft launches the Global Social Entrepreneurship program
#The Official Microsoft Blog #Microsoft
https://t.co/Dyk0ZVjAoR</t>
  </si>
  <si>
    <t>Fri Mar 06 02:55:15 +0000 2020</t>
  </si>
  <si>
    <t>Creating a world of good: Microsoft launches the Global Social Entrepreneurship program
#Featured #Microsoft
https://t.co/Dyk0ZVjAoR</t>
  </si>
  <si>
    <t>Fri Mar 06 02:51:22 +0000 2020</t>
  </si>
  <si>
    <t>How to wipe yourself out with the #ToiletPaperEmergency 
#CoronaVirus #CoronaVirusUpdate #CoronavirusOutbreak 
#Starbucks #Apple #Microsoft #Amazon #Tesla #Dell #Honeywell #Qualcomm #Twitter #Google #Cisco #Intel #HP #GM #Ford #China #XiJinping #Kleenex
https://t.co/viHNUWnpDz</t>
  </si>
  <si>
    <t>{'id': 41055350, 'id_str': '41055350', 'name': 'Viet Nam', 'screen_name': 'RebuildVietnam', 'location': 'Viet Nam', 'description': 'Plan Quickly.  Rebuild Quickly, or be Destroyed Quickly.  Free the People.  #FairUse.', 'url': 'https://t.co/qrAhKeMhlH', 'entities': {'url': {'urls': [{'url': 'https://t.co/qrAhKeMhlH', 'expanded_url': 'https://rebuildvietnam.blogspot.com', 'display_url': 'rebuildvietnam.blogspot.com', 'indices': [0, 23]}]}, 'description': {'urls': []}}, 'protected': False, 'followers_count': 422, 'friends_count': 1391, 'listed_count': 1, 'created_at': 'Tue May 19 04:33:32 +0000 2009', 'favourites_count': 484, 'utc_offset': None, 'time_zone': None, 'geo_enabled': False, 'verified': False, 'statuses_count': 2490, 'lang': None, 'contributors_enabled': False, 'is_translator': False, 'is_translation_enabled': False, 'profile_background_color': '642D8B', 'profile_background_image_url': 'http://abs.twimg.com/images/themes/theme8/bg.gif', 'profile_background_image_url_https': 'https://abs.twimg.com/images/themes/theme8/bg.gif', 'profile_background_tile': True, 'profile_image_url': 'http://pbs.twimg.com/profile_images/553638472842371072/lsxHqzHh_normal.jpeg', 'profile_image_url_https': 'https://pbs.twimg.com/profile_images/553638472842371072/lsxHqzHh_normal.jpeg', 'profile_banner_url': 'https://pbs.twimg.com/profile_banners/41055350/1513882557', 'profile_link_color': '1B95E0', 'profile_sidebar_border_color': 'D9B17E', 'profile_sidebar_fill_color': 'EADEAA', 'profile_text_color': '333333', 'profile_use_background_image': True, 'has_extended_profile': False, 'default_profile': False, 'default_profile_image': False, 'following': None, 'follow_request_sent': None, 'notifications': None, 'translator_type': 'none'}</t>
  </si>
  <si>
    <t>Fri Mar 06 02:48:48 +0000 2020</t>
  </si>
  <si>
    <t>I love the way you care in bed #Naperville   #review #microsoft https://t.co/KosR9kYgPJ</t>
  </si>
  <si>
    <t>{'id': 1235652436968304641, 'id_str': '1235652436968304641', 'name': 'Kathleen Montgomery', 'screen_name': 'cradanosgal', 'location': 'Jackson, USA', 'description': 'When you realize you want to spend the rest of your life with somebody, you want the rest of your life to start as soon as possible.', 'url': None, 'entities': {'description': {'urls': []}}, 'protected': False, 'followers_count': 2, 'friends_count': 17, 'listed_count': 0, 'created_at': 'Thu Mar 05 19:44:44 +0000 2020', 'favourites_count': 0, 'utc_offset': None, 'time_zone': None, 'geo_enabled': False, 'verified': False, 'statuses_count': 10, 'lang': None, 'contributors_enabled': False, 'is_translator': False, 'is_translation_enabled': False, 'profile_background_color': 'F5F8FA', 'profile_background_image_url': None, 'profile_background_image_url_https': None, 'profile_background_tile': False, 'profile_image_url': 'http://pbs.twimg.com/profile_images/1235655003097923585/S2OCl6Iw_normal.jpg', 'profile_image_url_https': 'https://pbs.twimg.com/profile_images/1235655003097923585/S2OCl6Iw_normal.jpg', 'profile_banner_url': 'https://pbs.twimg.com/profile_banners/1235652436968304641/1583438121',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</si>
  <si>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Fri Mar 06 02:45:00 +0000 2020</t>
  </si>
  <si>
    <t>Udemy Free Discount - The Complete Splunk Beginner Course #udemycoupon -&amp;gt; https://t.co/iqFoR0p6YL
#DataScience #MachineLearning #Python #DataAnalysis #DeepLearning #SQL #ArtificialIntelligence #Microsoft #PowerBI #Tableau #BigData #hadoop #100DaysOfCode</t>
  </si>
  <si>
    <t>{'id': 970572251090186240, 'id_str': '970572251090186240', 'name': 'Coupon Free', 'screen_name': 'couponfree01', 'location': 'Dallas, NC', 'description': 'Visit https://t.co/KlWHEisgbp  for 100% free coupon codes from #Udemy. Updated hourly so we always have the freshest coupons. #UdemyCoupon #UdemyDiscount', 'url': None, 'entities': {'description': {'urls': [{'url': 'https://t.co/KlWHEisgbp', 'expanded_url': 'http://couponfree.uk', 'display_url': 'couponfree.uk', 'indices': [6, 29]}]}}, 'protected': False, 'followers_count': 2095, 'friends_count': 4466, 'listed_count': 28, 'created_at': 'Mon Mar 05 08:10:31 +0000 2018', 'favourites_count': 93, 'utc_offset': None, 'time_zone': None, 'geo_enabled': False, 'verified': False, 'statuses_count': 14914,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'http://pbs.twimg.com/profile_images/970573416821547009/oDkr4BWt_normal.jpg', 'profile_image_url_https': 'https://pbs.twimg.com/profile_images/970573416821547009/oDkr4BWt_normal.jpg', 'profile_banner_url': 'https://pbs.twimg.com/profile_banners/970572251090186240/1520237894', 'profile_link_color': '1B95E0',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</si>
  <si>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Fri Mar 06 02:44:35 +0000 2020</t>
  </si>
  <si>
    <t>The Confession.
How China panic the world into a greater crisis.
#CoronaVirus #CoronaVirusUpdate #CoronavirusOutbreak 
#Starbucks #Apple #Microsoft #Amazon #Tesla #Dell #Honeywell #Qualcomm #Twitter #Google #Cisco #Intel #HP #GM #Ford #China #XiJinping 
https://t.co/FYJ2KhBYmT</t>
  </si>
  <si>
    <t>Fri Mar 06 02:41:24 +0000 2020</t>
  </si>
  <si>
    <t>Take me greedily! I gently ask, now everything is not important, I WANT WANT !!!!
https://t.co/rm8j8fvoZQ
#Wichita
 #trap #microsoft https://t.co/DFTC6DDTm0</t>
  </si>
  <si>
    <t>{'id': 1234600410767405056, 'id_str': '1234600410767405056', 'name': 'Dana Jackson', 'screen_name': 'marlicalfi', 'location': 'Fargo, USA', 'description': 'The heart wants what it wants. Thereâ€™s no logic to these things. You meet someone and you fall in love and thatâ€™s that', 'url': None, 'entities': {'description': {'urls': []}}, 'protected': False, 'followers_count': 3, 'friends_count': 26, 'listed_count': 0, 'created_at': 'Mon Mar 02 22:04:16 +0000 2020', 'favourites_count': 0, 'utc_offset': None, 'time_zone': None, 'geo_enabled': False, 'verified': False, 'statuses_count': 13, 'lang': None, 'contributors_enabled': False, 'is_translator': False, 'is_translation_enabled': False, 'profile_background_color': 'F5F8FA', 'profile_background_image_url': None, 'profile_background_image_url_https': None, 'profile_background_tile': False, 'profile_image_url': 'http://pbs.twimg.com/profile_images/1234698008224260096/5lawhc50_normal.jpg', 'profile_image_url_https': 'https://pbs.twimg.com/profile_images/1234698008224260096/5lawhc50_normal.jpg', 'profile_banner_url': 'https://pbs.twimg.com/profile_banners/1234600410767405056/1583209950',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</si>
  <si>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Fri Mar 06 02:41:13 +0000 2020</t>
  </si>
  <si>
    <t>The Division 2 The last of us DLC . @Neil_Druckmann  
 . #ubisoft #thedivision2 #xboxonex #microsoft #gamer #gaming #oled https://t.co/ls6QXmSrRX</t>
  </si>
  <si>
    <t>{'id': 142770091, 'id_str': '142770091', 'name': 'Mario Looney Zaccaria ðŸ‡¨ðŸ‡®', 'screen_name': 'HAUJOBBZ', 'location': 'UK', 'description': 'â˜¯ï¸ Happy free spirit and crazy ðŸ‰ Zen Practice Health and Fitness * Dry Eye Specialist * Anti Aging * Positive Motivation * Gaming * Graphic Animation â™ï¸', 'url': 'https://t.co/yJgxMnL9wQ', 'entities': {'url': {'urls': [{'url': 'https://t.co/yJgxMnL9wQ', 'expanded_url': 'https://www.facebook.com/groups/455149017841336/', 'display_url': 'facebook.com/groups/4551490â€¦', 'indices': [0, 23]}]}, 'description': {'urls': []}}, 'protected': False, 'followers_count': 471, 'friends_count': 620, 'listed_count': 65, 'created_at': 'Tue May 11 18:25:36 +0000 2010', 'favourites_count': 507, 'utc_offset': None, 'time_zone': None, 'geo_enabled': False, 'verified': False, 'statuses_count': 4857,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'http://pbs.twimg.com/profile_images/1193341653291016193/BxmJ7F8S_normal.jpg', 'profile_image_url_https': 'https://pbs.twimg.com/profile_images/1193341653291016193/BxmJ7F8S_normal.jpg', 'profile_banner_url': 'https://pbs.twimg.com/profile_banners/142770091/1573349797',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</si>
  <si>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Mar 06 02:39:55 +0000 2020</t>
  </si>
  <si>
    <t>The Division 2 Warlords of New York DLC is just so beautiful , im sure Ubisoft team were inspired by the last of us @Neil_Druckmann . #ubisoft #thedivision2 #xboxonex #microsoft #gamer #gaming #oled https://t.co/5QyuPTtRyz</t>
  </si>
  <si>
    <t>Fri Mar 06 02:38:32 +0000 2020</t>
  </si>
  <si>
    <t>The Division 2 Warlords of New York DLC looks amazing , reminds me of the last of us  @Neil_Druckmann #ubisoft #thedivision2 #xboxonex #microsoft #gamer #gaming #oled https://t.co/rTRRj8kwRm</t>
  </si>
  <si>
    <t>Fri Mar 06 02:36:26 +0000 2020</t>
  </si>
  <si>
    <t>The Division 2 Warlords of New York DLC is just so beautiful . #ubisoft #thedivision2 #xboxonex #microsoft #gamer #gaming #oled https://t.co/gd7Wz2hfK6</t>
  </si>
  <si>
    <t>Fri Mar 06 02:36:01 +0000 2020</t>
  </si>
  <si>
    <t>The Division 2 Warlords of New York DLC is just so beautiful . #ubisoft #thedivision2 #xboxonex #microsoft #gamer #gaming #oled https://t.co/w8Ks6GbBxA</t>
  </si>
  <si>
    <t>Fri Mar 06 02:35:54 +0000 2020</t>
  </si>
  <si>
    <t>Hi guys! I want a guy or a girl  I want sex #Elgin   #uk #microsoft https://t.co/0Btew5O0Ir</t>
  </si>
  <si>
    <t>{'id': 1235593327594147848, 'id_str': '1235593327594147848', 'name': 'Tina Belgum', 'screen_name': 'secromytso', 'location': 'Coral Springs, USA', 'description': 'The best and most beautiful things in the world cannot be seen nor even touched, but just felt in the heart.', 'url': None, 'entities': {'description': {'urls': []}}, 'protected': False, 'followers_count': 2, 'friends_count': 21, 'listed_count': 0, 'created_at': 'Thu Mar 05 15:49:46 +0000 2020', 'favourites_count': 0, 'utc_offset': None, 'time_zone': None, 'geo_enabled': False, 'verified': False, 'statuses_count': 11, 'lang': None, 'contributors_enabled': False, 'is_translator': False, 'is_translation_enabled': False, 'profile_background_color': 'F5F8FA', 'profile_background_image_url': None, 'profile_background_image_url_https': None, 'profile_background_tile': False, 'profile_image_url': 'http://pbs.twimg.com/profile_images/1235613935858069504/6rexg52H_normal.jpg', 'profile_image_url_https': 'https://pbs.twimg.com/profile_images/1235613935858069504/6rexg52H_normal.jpg', 'profile_banner_url': 'https://pbs.twimg.com/profile_banners/1235593327594147848/1583428335',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</si>
  <si>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Fri Mar 06 02:35:40 +0000 2020</t>
  </si>
  <si>
    <t>The Division 2 Warlords of New York DLC is just so beautiful . #ubisoft #thedivision2 #xboxonex #microsoft #gamer #gaming #oled https://t.co/Jvqtaqv4Vm</t>
  </si>
  <si>
    <t>Fri Mar 06 02:35:17 +0000 2020</t>
  </si>
  <si>
    <t>What are some of the things youre pretending not to know? Provocations from @drjasonfox 
#vinspire #velrada #progressisthepoint #microsoft</t>
  </si>
  <si>
    <t>{'id': 54475378, 'id_str': '54475378', 'name': 'Velrada', 'screen_name': 'Velrada', 'location': 'Australia', 'description': 'Game changing jumps in productivity and service arenâ€™t easy. We make technology work for business.', 'url': 'http://t.co/eUPAqX2tNs', 'entities': {'url': {'urls': [{'url': 'http://t.co/eUPAqX2tNs', 'expanded_url': 'http://www.velrada.com', 'display_url': 'velrada.com', 'indices': [0, 22]}]}, 'description': {'urls': []}}, 'protected': False, 'followers_count': 286, 'friends_count': 748, 'listed_count': 9, 'created_at': 'Tue Jul 07 06:50:13 +0000 2009', 'favourites_count': 33, 'utc_offset': None, 'time_zone': None, 'geo_enabled': True, 'verified': False, 'statuses_count': 239, 'lang': None, 'contributors_enabled': False, 'is_translator': False, 'is_translation_enabled': False, 'profile_background_color': '603843', 'profile_background_image_url': 'http://abs.twimg.com/images/themes/theme1/bg.png', 'profile_background_image_url_https': 'https://abs.twimg.com/images/themes/theme1/bg.png', 'profile_background_tile': False, 'profile_image_url': 'http://pbs.twimg.com/profile_images/1190179286063423489/OU7hBCFF_normal.png', 'profile_image_url_https': 'https://pbs.twimg.com/profile_images/1190179286063423489/OU7hBCFF_normal.png', 'profile_banner_url': 'https://pbs.twimg.com/profile_banners/54475378/1572596256', 'profile_link_color': '601C4D', 'profile_sidebar_border_color': 'FFFFFF', 'profile_sidebar_fill_color': 'DDEEF6', 'profile_text_color': '333333', 'profile_use_background_image': True, 'has_extended_profile': False, 'default_profile': False, 'default_profile_image': False, 'following': None, 'follow_request_sent': None, 'notifications': None, 'translator_type': 'none'}</t>
  </si>
  <si>
    <t>Fri Mar 06 02:35:02 +0000 2020</t>
  </si>
  <si>
    <t>FSF Sends Microsoft A Blank Hard Drive For Sending Back The Windows 7 Source Code. 
https://t.co/VL78Qdck69 #FSF #Windows7 #Microsoft #Australia</t>
  </si>
  <si>
    <t>{'id': 1945550624, 'id_str': '1945550624', 'name': 'Nebulex - Best Information Technology Services', 'screen_name': 'Nebulex_Oz', 'location': 'Sydney, Australia ', 'description': 'Computer Networking, IT management - maintenance &amp; support, Websites, Online Marketing, Systems Integration Services since 2009. #CISCO Call +61 2 9045 7600', 'url': 'http://t.co/Kq6AIPoo5m', 'entities': {'url': {'urls': [{'url': 'http://t.co/Kq6AIPoo5m', 'expanded_url': 'http://www.nebulex.com.au', 'display_url': 'nebulex.com.au', 'indices': [0, 22]}]}, 'description': {'urls': []}}, 'protected': False, 'followers_count': 581, 'friends_count': 497, 'listed_count': 1, 'created_at': 'Tue Oct 08 01:12:55 +0000 2013', 'favourites_count': 1, 'utc_offset': None, 'time_zone': None, 'geo_enabled': True, 'verified': False, 'statuses_count': 727,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'http://pbs.twimg.com/profile_images/1020524210060447745/xOixAMJi_normal.jpg', 'profile_image_url_https': 'https://pbs.twimg.com/profile_images/1020524210060447745/xOixAMJi_normal.jpg', 'profile_banner_url': 'https://pbs.twimg.com/profile_banners/1945550624/1531814315', 'profile_link_color': '0084B4', 'profile_sidebar_border_color': 'FFFFFF', 'profile_sidebar_fill_color': 'DDEEF6', 'profile_text_color': '333333', 'profile_use_background_image': True, 'has_extended_profile': False, 'default_profile': False, 'default_profile_image': False, 'following': None, 'follow_request_sent': None, 'notifications': None, 'translator_type': 'none'}</t>
  </si>
  <si>
    <t>Fri Mar 06 02:34:32 +0000 2020</t>
  </si>
  <si>
    <t>EY, Microsoft and ConsenSys Launch Enterprise Platform on Ethereum Mainnet https://t.co/hrmGrKq76O #Ethereum #EY #ErnstYoung #Microsoft #ConsenSys</t>
  </si>
  <si>
    <t>{'id': 1059910799458754561, 'id_str': '1059910799458754561', 'name': 'Crypto Mak ðŸŒ', 'screen_name': 'crypto__mak', 'location': 'United Kingdom', 'description': '#Crypto #Cryptocurrency #Blockchain #Ethereum #BTC #Bitcoin #CryptoNews #CryptoMining #CryptoTrading #CryptoExchanges #FollowBack #follow4follow #IFollowBack', 'url': 'https://t.co/OxbdFOpQ9z', 'entities': {'url': {'urls': [{'url': 'https://t.co/OxbdFOpQ9z', 'expanded_url': 'https://www.cryptomak.co.uk', 'display_url': 'cryptomak.co.uk', 'indices': [0, 23]}]}, 'description': {'urls': []}}, 'protected': False, 'followers_count': 8203, 'friends_count': 8945, 'listed_count': 38, 'created_at': 'Tue Nov 06 20:50:01 +0000 2018', 'favourites_count': 328, 'utc_offset': None, 'time_zone': None, 'geo_enabled': False, 'verified': False, 'statuses_count': 139710,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'http://pbs.twimg.com/profile_images/1059911234718449664/uPfnX2bm_normal.jpg', 'profile_image_url_https': 'https://pbs.twimg.com/profile_images/1059911234718449664/uPfnX2bm_normal.jpg', 'profile_banner_url': 'https://pbs.twimg.com/profile_banners/1059910799458754561/1541538489', 'profile_link_color': '0B66FF',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</si>
  <si>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Fri Mar 06 02:34:03 +0000 2020</t>
  </si>
  <si>
    <t>New Unified Interface for Microsoft Dynamics 365 Customer Engagement (CRM) Coming in October 2020.
#Microsoft #Dynamics365 #HappyD365 #Dynamics https://t.co/OMpfAPo5pE</t>
  </si>
  <si>
    <t>{'id': 621672234, 'id_str': '621672234', 'name': 'S R I N ðŸ…°ï¸ T H â€¢ ðŸ…¿ E G A â€¢ #D3ï¸âƒ£6ï¸âƒ£5ï¸âƒ£', 'screen_name': 'SrinathPega', 'location': 'Hyderabad, Telangana', 'description': 'IT Professional â€¢ Blogger â€¢ Programmer â€¢ Geek â€¢ Traveller â€¢ fashion â€¢ Foodie Web:https://t.co/DB7o9kdfjT eMail: dr.pega@hotmail.com &amp; MSD365CRM@hotmail.com', 'url': 'https://t.co/Cuq1HhIpdF', 'entities': {'url': {'urls': [{'url': 'https://t.co/Cuq1HhIpdF', 'expanded_url': 'https://www.srinathpega.com', 'display_url': 'srinathpega.com', 'indices': [0, 23]}]}, 'description': {'urls': [{'url': 'https://t.co/DB7o9kdfjT', 'expanded_url': 'http://srinathpega.com', 'display_url': 'srinathpega.com', 'indices': [81, 104]}]}}, 'protected': False, 'followers_count': 57, 'friends_count': 480, 'listed_count': 1, 'created_at': 'Fri Jun 29 05:18:56 +0000 2012', 'favourites_count': 217, 'utc_offset': None, 'time_zone': None, 'geo_enabled': True, 'verified': False, 'statuses_count': 689,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'http://pbs.twimg.com/profile_images/1231999159948824576/PKL89wvN_normal.jpg', 'profile_image_url_https': 'https://pbs.twimg.com/profile_images/1231999159948824576/PKL89wvN_normal.jpg', 'profile_banner_url': 'https://pbs.twimg.com/profile_banners/621672234/1572974774', 'profile_link_color': '1B95E0',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</si>
  <si>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Fri Mar 06 02:31:41 +0000 2020</t>
  </si>
  <si>
    <t>Welcome to the Pirate Life! | Sub Goal: 3/10  https://t.co/yCF3ANZeTs #SeaOfThieves #pirate #pc #pcgaming #gaming #microsoft #hangout #adventure #live #streaming #sailing #fun #twitch #twitchtv #twitchstreamer #twitchcommunity #TwitchAffilate #TwitchPrime #gaming</t>
  </si>
  <si>
    <t>{'id': 1209516150595428352, 'id_str': '1209516150595428352', 'name': 'EclecticHD', 'screen_name': 'EclecticHd', 'location': '', 'description': 'Always on a Streaming Service. Sponsored by: @TheRogueEnergy ðŸŽ®  | ðŸ’¥Twitch Affiliate ðŸ’¥', 'url': 'https://t.co/27QUYFi7ml', 'entities': {'url': {'urls': [{'url': 'https://t.co/27QUYFi7ml', 'expanded_url': 'http://twitch.tv/eclectichd', 'display_url': 'twitch.tv/eclectichd', 'indices': [0, 23]}]}, 'description': {'urls': []}}, 'protected': False, 'followers_count': 134, 'friends_count': 231, 'listed_count': 0, 'created_at': 'Tue Dec 24 16:48:29 +0000 2019', 'favourites_count': 826, 'utc_offset': None, 'time_zone': None, 'geo_enabled': False, 'verified': False, 'statuses_count': 1096, 'lang': None, 'contributors_enabled': False, 'is_translator': False, 'is_translation_enabled': False, 'profile_background_color': 'F5F8FA', 'profile_background_image_url': None, 'profile_background_image_url_https': None, 'profile_background_tile': False, 'profile_image_url': 'http://pbs.twimg.com/profile_images/1210952953005260801/A0rC_kBe_normal.jpg', 'profile_image_url_https': 'https://pbs.twimg.com/profile_images/1210952953005260801/A0rC_kBe_normal.jpg', 'profile_banner_url': 'https://pbs.twimg.com/profile_banners/1209516150595428352/1577208495',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</si>
  <si>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Fri Mar 06 02:31:28 +0000 2020</t>
  </si>
  <si>
    <t>Microsofts Airband Initiative in 25 states at midpoint
#RuralBroadbandProject #Microsoft
Source: https://t.co/dF6Lgt4J2i
By https://t.co/FEmp3sijJF</t>
  </si>
  <si>
    <t>{'id': 1029053981245370368, 'id_str': '1029053981245370368', 'name': 'Telecom News Aggregator', 'screen_name': 'TelecomNewsAgg', 'location': 'Tokyo-to, Japan', 'description': 'Telecom News Aggregator is a news aggregation service for telecom.\n#5G #Telecom', 'url': 'https://t.co/UOzFqNQKFi', 'entities': {'url': {'urls': [{'url': 'https://t.co/UOzFqNQKFi', 'expanded_url': 'https://telecomnewsaggregator.blogspot.com/', 'display_url': 'telecomnewsaggregator.blogspot.com', 'indices': [0, 23]}]}, 'description': {'urls': []}}, 'protected': False, 'followers_count': 99, 'friends_count': 241, 'listed_count': 6, 'created_at': 'Mon Aug 13 17:16:02 +0000 2018', 'favourites_count': 0, 'utc_offset': None, 'time_zone': None, 'geo_enabled': False, 'verified': False, 'statuses_count': 20393,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'http://pbs.twimg.com/profile_images/1029059060237094912/NqQRG5FW_normal.jpg', 'profile_image_url_https': 'https://pbs.twimg.com/profile_images/1029059060237094912/NqQRG5FW_normal.jpg', 'profile_link_color': '169FE6',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</si>
  <si>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Fri Mar 06 02:29:37 +0000 2020</t>
  </si>
  <si>
    <t>Yet another reason I choose to work at #Microsoft! https://t.co/AwvxS06ZIB</t>
  </si>
  <si>
    <t>{'id': 21811608, 'id_str': '21811608', 'name': 'Jeremy Curry', 'screen_name': 'jeremy_curry', 'location': 'Spencerville, IN', 'description': "Christ follower, sinner saved by grace, God's servant to reach the lost and discouraged, husband of Erin, father, losing my eyesight but not my vision", 'url': 'https://t.co/LlamMeZUuy', 'entities': {'url': {'urls': [{'url': 'https://t.co/LlamMeZUuy', 'expanded_url': 'http://www.YourBlindFaith.com', 'display_url': 'YourBlindFaith.com', 'indices': [0, 23]}]}, 'description': {'urls': []}}, 'protected': False, 'followers_count': 251, 'friends_count': 377, 'listed_count': 12, 'created_at': 'Tue Feb 24 23:24:01 +0000 2009', 'favourites_count': 27, 'utc_offset': None, 'time_zone': None, 'geo_enabled': False, 'verified': False, 'statuses_count': 2740,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'http://pbs.twimg.com/profile_images/729830571598209024/zCmttEn5_normal.jpg', 'profile_image_url_https': 'https://pbs.twimg.com/profile_images/729830571598209024/zCmttEn5_normal.jpg',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</si>
  <si>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Mar 06 02:26:20 +0000 2020</t>
  </si>
  <si>
    <t>Yahoo!, AOL, OneSearch results biased in favor of parent company Verizon Medias websites
 https://t.co/SYL3fvKpzA #microsoft does the same: https://t.co/AEooJUex3F</t>
  </si>
  <si>
    <t>Fri Mar 06 02:24:36 +0000 2020</t>
  </si>
  <si>
    <t>#Microsoft Issues Fix for Windows 10 Drivers Blocked by Core Isolation
https://t.co/K7z1QgXExq https://t.co/GagsrMjVWa</t>
  </si>
  <si>
    <t>{'id': 2235329532, 'id_str': '2235329532', 'name': 'John Morgan', 'screen_name': 'johnmorganFL', 'location': 'For now, Earth', 'description': 'Even when he has a 50/50 shot, the odds are 80/20 in his favor ðŸš€', 'url': None, 'entities': {'description': {'urls': []}}, 'protected': False, 'followers_count': 13493, 'friends_count': 12723, 'listed_count': 44, 'created_at': 'Sun Dec 08 02:06:19 +0000 2013', 'favourites_count': 125, 'utc_offset': None, 'time_zone': None, 'geo_enabled': False, 'verified': False, 'statuses_count': 14487, 'lang': None, 'contributors_enabled': False, 'is_translator': False, 'is_translation_enabled': False, 'profile_background_color': '000000', 'profile_background_image_url': 'http://abs.twimg.com/images/themes/theme9/bg.gif', 'profile_background_image_url_https': 'https://abs.twimg.com/images/themes/theme9/bg.gif', 'profile_background_tile': False, 'profile_image_url': 'http://pbs.twimg.com/profile_images/1121812566098030593/yIJ3zzjt_normal.jpg', 'profile_image_url_https': 'https://pbs.twimg.com/profile_images/1121812566098030593/yIJ3zzjt_normal.jpg', 'profile_banner_url': 'https://pbs.twimg.com/profile_banners/2235329532/1388183287', 'profile_link_color': '2FC2EF',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</si>
  <si>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Fri Mar 06 02:20:48 +0000 2020</t>
  </si>
  <si>
    <t>Do you work with #AzurePolicy? 
Wish there was a 'DenyIfNotExist' effect to prevent object modification (and thus compliance drift)? 
- Vote for the feature request here: https://t.co/WnMTscu7XI
#Azure #Microsoft #Cloud #Governance #Policy https://t.co/gd6JS0jjKV</t>
  </si>
  <si>
    <t>{'id': 906607038, 'id_str': '906607038', 'name': 'Adin Ermie', 'screen_name': 'AdinErmie', 'location': 'Burlington, ON, Canada', 'description': 'Microsoft MVP, Cloud Solution Architect - Apps and Infra @ Microsoft, Author, Blogger. Opinions/Tweets are my own', 'url': 'https://t.co/z3c0j8oKbA', 'entities': {'url': {'urls': [{'url': 'https://t.co/z3c0j8oKbA', 'expanded_url': 'http://adinermie.com', 'display_url': 'adinermie.com', 'indices': [0, 23]}]}, 'description': {'urls': []}}, 'protected': False, 'followers_count': 965, 'friends_count': 325, 'listed_count': 67, 'created_at': 'Fri Oct 26 19:21:29 +0000 2012', 'favourites_count': 4237, 'utc_offset': None, 'time_zone': None, 'geo_enabled': True, 'verified': False, 'statuses_count': 5030,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'http://pbs.twimg.com/profile_images/482301359148900353/XlSlddSS_normal.jpeg', 'profile_image_url_https': 'https://pbs.twimg.com/profile_images/482301359148900353/XlSlddSS_normal.jpeg', 'profile_banner_url': 'https://pbs.twimg.com/profile_banners/906607038/1569514149',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</si>
  <si>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Fri Mar 06 02:17:56 +0000 2020</t>
  </si>
  <si>
    <t>So #microsoft applied work from home policy for most of its employees to avoid #corona #virus 
Interesting... 
#WFH</t>
  </si>
  <si>
    <t>{'id': 173897219, 'id_str': '173897219', 'name': 'Tariq Abubaker', 'screen_name': 'taq_abubaker', 'location': 'Kuwait', 'description': 'Enterprise &amp; Software Architect @KFHGroup|Founder &amp; Organizer of @azure_q8|Azure,DevOps,.Net,Docker,K8s,OSS,blog|YouTube Code it with Tariq|Tweets are my own', 'url': 'https://t.co/Y1EmI5SbN0', 'entities': {'url': {'urls': [{'url': 'https://t.co/Y1EmI5SbN0', 'expanded_url': 'https://tariqabubaker.wordpress.com/', 'display_url': 'tariqabubaker.wordpress.com', 'indices': [0, 23]}]}, 'description': {'urls': []}}, 'protected': False, 'followers_count': 48, 'friends_count': 249, 'listed_count': 1, 'created_at': 'Mon Aug 02 16:47:01 +0000 2010', 'favourites_count': 271, 'utc_offset': None, 'time_zone': None, 'geo_enabled': False, 'verified': False, 'statuses_count': 554, 'lang': None, 'contributors_enabled': False, 'is_translator': False, 'is_translation_enabled': False, 'profile_background_color': '000000', 'profile_background_image_url': 'http://abs.twimg.com/images/themes/theme6/bg.gif', 'profile_background_image_url_https': 'https://abs.twimg.com/images/themes/theme6/bg.gif', 'profile_background_tile': False, 'profile_image_url': 'http://pbs.twimg.com/profile_images/1229506544989097985/ZfAyxqij_normal.jpg', 'profile_image_url_https': 'https://pbs.twimg.com/profile_images/1229506544989097985/ZfAyxqij_normal.jpg', 'profile_banner_url': 'https://pbs.twimg.com/profile_banners/173897219/1583231248', 'profile_link_color': '1B95E0',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</si>
  <si>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Fri Mar 06 02:17:23 +0000 2020</t>
  </si>
  <si>
    <t>So HBO is turning PlayStations game The Last of Us into a TV series 
#videogames #gamer #gamerguy #twitch #mixer #streamer #stream #gamerlife #fun #gaming #console #PC #mobile #geek #windows10 #Microsoft #Sony... https://t.co/McVUvDXpmR</t>
  </si>
  <si>
    <t>{'id': 389130545, 'id_str': '389130545', 'name': 'Lazy Heroes', 'screen_name': 'LazyHeroes', 'location': 'MD', 'description': 'Up Coming YouTube Comedy Channel, Your Place For Gaming Info! :-P (@yaB0iiMickey @Mr_Mons and Chris Daydreamer Friday)', 'url': 'http://t.co/I8U36mcPWg', 'entities': {'url': {'urls': [{'url': 'http://t.co/I8U36mcPWg', 'expanded_url': 'http://www.youtube.com/user/LazyHeroes?feature=mhee', 'display_url': 'youtube.com/user/LazyHeroeâ€¦', 'indices': [0, 22]}]}, 'description': {'urls': []}}, 'protected': False, 'followers_count': 44, 'friends_count': 148, 'listed_count': 2, 'created_at': 'Tue Oct 11 22:25:49 +0000 2011', 'favourites_count': 98, 'utc_offset': None, 'time_zone': None, 'geo_enabled': True, 'verified': False, 'statuses_count': 559,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'http://pbs.twimg.com/profile_images/641796515808313344/OgqQkn6p_normal.png', 'profile_image_url_https': 'https://pbs.twimg.com/profile_images/641796515808313344/OgqQkn6p_normal.png', 'profile_banner_url': 'https://pbs.twimg.com/profile_banners/389130545/1370818349', 'profile_link_color': '3B94D9', 'profile_sidebar_border_color': 'C0DEED', 'profile_sidebar_fill_color': 'DDEEF6', 'profile_text_color': '333333', 'profile_use_background_image': True, 'has_extended_profile': False, 'default_profile': False, 'default_profile_image': False, 'following': None, 'follow_request_sent': None, 'notifications': None, 'translator_type': 'none'}</t>
  </si>
  <si>
    <t>Fri Mar 06 02:15:05 +0000 2020</t>
  </si>
  <si>
    <t>Meet the 13-year-old girl who impressed #Microsofts Satya Nadella with her #innovation. #K12 #education #GirlsInSTEM https://t.co/pey5jUzxmX</t>
  </si>
  <si>
    <t>{'id': 1531785438, 'id_str': '1531785438', 'name': 'Kristen ðŸ‡ºðŸ‡¸', 'screen_name': 'KristenTurzak', 'location': 'Clearwater, FL', 'description': 'Travel ðŸ›« Photography ðŸ“¸ Boy Mom âš¾ï¸ | Views are my own &amp; retweets are not endorsements. ðŸ‘', 'url': None, 'entities': {'description': {'urls': []}}, 'protected': False, 'followers_count': 653, 'friends_count': 1519, 'listed_count': 71, 'created_at': 'Wed Jun 19 19:42:48 +0000 2013', 'favourites_count': 26483, 'utc_offset': None, 'time_zone': None, 'geo_enabled': True, 'verified': False, 'statuses_count': 17260,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'http://pbs.twimg.com/profile_images/561003730204901376/WlowCCOT_normal.jpeg', 'profile_image_url_https': 'https://pbs.twimg.com/profile_images/561003730204901376/WlowCCOT_normal.jpeg', 'profile_banner_url': 'https://pbs.twimg.com/profile_banners/1531785438/1511020238', 'profile_link_color': '91D2FA', 'profile_sidebar_border_color': 'C0DEED', 'profile_sidebar_fill_color': 'DDEEF6', 'profile_text_color': '333333', 'profile_use_background_image': True, 'has_extended_profile': True, 'default_profile': False, 'default_profile_image': False, 'following': None, 'follow_request_sent': None, 'notifications': None, 'translator_type': 'none'}</t>
  </si>
  <si>
    <t>Fri Mar 06 02:13:57 +0000 2020</t>
  </si>
  <si>
    <t>How schools can ramp up remote learning programs quickly with #MicrosoftTeams #Microsoft EDU https://t.co/TtZAYLFuqN</t>
  </si>
  <si>
    <t>{'id': 38084709, 'id_str': '38084709', 'name': 'Rob Dickson', 'screen_name': 'showmerob', 'location': 'Wichita, KS', 'description': 'CIO of Wichita Public Schools - and father of 3 great girls. 2014 #20toWatch by NSBA - 2016 CDE Top 30 - 2017 ISTE Administrator Award for Exemplary Leadership', 'url': 'https://t.co/XBYocuxzv0', 'entities': {'url': {'urls': [{'url': 'https://t.co/XBYocuxzv0', 'expanded_url': 'http://showmerob.com', 'display_url': 'showmerob.com', 'indices': [0, 23]}]}, 'description': {'urls': []}}, 'protected': False, 'followers_count': 3914, 'friends_count': 3630, 'listed_count': 361, 'created_at': 'Wed May 06 01:58:06 +0000 2009', 'favourites_count': 12110, 'utc_offset': None, 'time_zone': None, 'geo_enabled': True, 'verified': False, 'statuses_count': 16030, 'lang': None, 'contributors_enabled': False, 'is_translator': False, 'is_translation_enabled': False, 'profile_background_color': '2A5FAD', 'profile_background_image_url': 'http://abs.twimg.com/images/themes/theme1/bg.png', 'profile_background_image_url_https': 'https://abs.twimg.com/images/themes/theme1/bg.png', 'profile_background_tile': True, 'profile_image_url': 'http://pbs.twimg.com/profile_images/1207488863326916610/zSODRLTw_normal.jpg', 'profile_image_url_https': 'https://pbs.twimg.com/profile_images/1207488863326916610/zSODRLTw_normal.jpg', 'profile_banner_url': 'https://pbs.twimg.com/profile_banners/38084709/1545187944', 'profile_link_color': '2B4085', 'profile_sidebar_border_color': 'C0DEED', 'profile_sidebar_fill_color': 'DDEEF6', 'profile_text_color': '333333', 'profile_use_background_image': True, 'has_extended_profile': True, 'default_profile': False, 'default_profile_image': False, 'following': None, 'follow_request_sent': None, 'notifications': None, 'translator_type': 'none'}</t>
  </si>
  <si>
    <t>Fri Mar 06 02:12:36 +0000 2020</t>
  </si>
  <si>
    <t>Some more gaming memories and appreciation 
Catch me on Twitch: Zillla_TheGod
#GodTier #gameboy #nintendo #pokemon #memories #nostalgia #retrogaming #Playstation  #Microsoft #Xbox #SeriesX #Sony #PS5 #Gaming #clip #videogames  #nextgen #abg #zillla #zilllathegod https://t.co/86YGR4fdil</t>
  </si>
  <si>
    <t>{'id': 918966218031292418, 'id_str': '918966218031292418', 'name': 'Zillla', 'screen_name': 'Zillla_TheGod', 'location': '', 'description': 'Gamer, Content Creator for @hyprEvo , #Halo Vet (Day1)\nhttps://t.co/MISK5aF2ob', 'url': 'https://t.co/TDTGpVEuvt', 'entities': {'url': {'urls': [{'url': 'https://t.co/TDTGpVEuvt', 'expanded_url': 'http://zillla.hyprevo.com', 'display_url': 'zillla.hyprevo.com', 'indices': [0, 23]}]}, 'description': {'urls': [{'url': 'https://t.co/MISK5aF2ob', 'expanded_url': 'http://zillla.hyprevo.com/', 'display_url': 'zillla.hyprevo.com', 'indices': [55, 78]}]}}, 'protected': False, 'followers_count': 233, 'friends_count': 334, 'listed_count': 2, 'created_at': 'Fri Oct 13 22:26:34 +0000 2017', 'favourites_count': 2306, 'utc_offset': None, 'time_zone': None, 'geo_enabled': False, 'verified': False, 'statuses_count': 2328,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'http://pbs.twimg.com/profile_images/933286758698987520/ZA2KCzZI_normal.jpg', 'profile_image_url_https': 'https://pbs.twimg.com/profile_images/933286758698987520/ZA2KCzZI_normal.jpg', 'profile_banner_url': 'https://pbs.twimg.com/profile_banners/918966218031292418/1511347866', 'profile_link_color': 'ABB8C2',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</si>
  <si>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Fri Mar 06 02:10:31 +0000 2020</t>
  </si>
  <si>
    <t>Your #Microsoft #Excel and #Googlesheet work will be done online, hire today:
Check out my Gig on #Fiverr: create excel spreadsheet with formula https://t.co/yNTgq7Cz8Y</t>
  </si>
  <si>
    <t>{'id': 125573441, 'id_str': '125573441', 'name': 'ILYAS QASIM', 'screen_name': 'moonilyas', 'location': 'KARACHI, PAKISTAN', 'description': 'I am #Blogger,  #Freelancer,  #Excel, #Word, #WordPress #Googlehseet, #PDF, #DataScraping and #Datacleaning Service Provider at #Fiverr.', 'url': 'https://t.co/6Fem8LdRj6', 'entities': {'url': {'urls': [{'url': 'https://t.co/6Fem8LdRj6', 'expanded_url': 'https://www.fiverr.com/moonilyas', 'display_url': 'fiverr.com/moonilyas', 'indices': [0, 23]}]}, 'description': {'urls': []}}, 'protected': False, 'followers_count': 100, 'friends_count': 191, 'listed_count': 3, 'created_at': 'Tue Mar 23 06:19:06 +0000 2010', 'favourites_count': 195, 'utc_offset': None, 'time_zone': None, 'geo_enabled': True, 'verified': False, 'statuses_count': 922, 'lang': None, 'contributors_enabled': False, 'is_translator': False, 'is_translation_enabled': False, 'profile_background_color': '0099B9', 'profile_background_image_url': 'http://abs.twimg.com/images/themes/theme4/bg.gif', 'profile_background_image_url_https': 'https://abs.twimg.com/images/themes/theme4/bg.gif', 'profile_background_tile': False, 'profile_image_url': 'http://pbs.twimg.com/profile_images/1231479574/powertipsntricks_normal.jpg', 'profile_image_url_https': 'https://pbs.twimg.com/profile_images/1231479574/powertipsntricks_normal.jpg', 'profile_banner_url': 'https://pbs.twimg.com/profile_banners/125573441/1416763039', 'profile_link_color': '0099B9', 'profile_sidebar_border_color': '5ED4DC', 'profile_sidebar_fill_color': '95E8EC', 'profile_text_color': '3C3940', 'profile_use_background_image': True, 'has_extended_profile': True, 'default_profile': False, 'default_profile_image': False, 'following': None, 'follow_request_sent': None, 'notifications': None, 'translator_type': 'none'}</t>
  </si>
  <si>
    <t>Fri Mar 06 02:05:37 +0000 2020</t>
  </si>
  <si>
    <t>Hey all you #Amazon and #Microsoft employees who are on work from home for the rest of the month....pay for some of that endless porn you are now streaming. Tip the creators. Those men and women work hard to cure your boredom. Make their day for making yours</t>
  </si>
  <si>
    <t>{'id': 373390373, 'id_str': '373390373', 'name': 'ðŸ˜±', 'screen_name': 'Foodmancing', 'location': 'Seattle, WA', 'description': 'One time chef, Two-Time elementary school hall monitor. Writing about film and food for @TheDailyMeal USNA Marine Veteran Bi he/him', 'url': None, 'entities': {'description': {'urls': []}}, 'protected': False, 'followers_count': 19721, 'friends_count': 948, 'listed_count': 117, 'created_at': 'Wed Sep 14 14:04:31 +0000 2011', 'favourites_count': 33832, 'utc_offset': None, 'time_zone': None, 'geo_enabled': True, 'verified': False, 'statuses_count': 118559, 'lang': None, 'contributors_enabled': False, 'is_translator': False, 'is_translation_enabled': False, 'profile_background_color': '022330', 'profile_background_image_url': 'http://abs.twimg.com/images/themes/theme15/bg.png', 'profile_background_image_url_https': 'https://abs.twimg.com/images/themes/theme15/bg.png', 'profile_background_tile': True, 'profile_image_url': 'http://pbs.twimg.com/profile_images/1071883634477551616/IoBj87rU_normal.jpg', 'profile_image_url_https': 'https://pbs.twimg.com/profile_images/1071883634477551616/IoBj87rU_normal.jpg', 'profile_banner_url': 'https://pbs.twimg.com/profile_banners/373390373/1570946552', 'profile_link_color': '0084B4', 'profile_sidebar_border_color': 'FFFFFF', 'profile_sidebar_fill_color': 'C0DFEC', 'profile_text_color': '333333', 'profile_use_background_image': True, 'has_extended_profile': True, 'default_profile': False, 'default_profile_image': False, 'following': None, 'follow_request_sent': None, 'notifications': None, 'translator_type': 'none'}</t>
  </si>
  <si>
    <t>Fri Mar 06 02:04:57 +0000 2020</t>
  </si>
  <si>
    <t>I love this. "As we work to protect public health, we also need to protect the income of hourly workers who support our campus" - Microsoft on the Issues #Microsoft  https://t.co/BHTpXboNKJ</t>
  </si>
  <si>
    <t>{'id': 321733818, 'id_str': '321733818', 'name': 'Callon Campbell ðŸ‡¨ðŸ‡¦ MVP', 'screen_name': 'flying_maverick', 'location': 'Oakville, Canada', 'description': 'Microsoft MVP Azure, Architect, Developer, Consultant, Passionate about Serverless and DevOps, co-creator of #ReflectInsight #Serverless  @Azure @MVPAward', 'url': 'https://t.co/wl5UiwGdTM', 'entities': {'url': {'urls': [{'url': 'https://t.co/wl5UiwGdTM', 'expanded_url': 'https://TheFlyingMaverick.com', 'display_url': 'TheFlyingMaverick.com', 'indices': [0, 23]}]}, 'description': {'urls': []}}, 'protected': False, 'followers_count': 1096, 'friends_count': 1961, 'listed_count': 230, 'created_at': 'Wed Jun 22 01:46:56 +0000 2011', 'favourites_count': 11727, 'utc_offset': None, 'time_zone': None, 'geo_enabled': True, 'verified': False, 'statuses_count': 13327,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'http://pbs.twimg.com/profile_images/1122923227360133126/sm8MpY_G_normal.jpg', 'profile_image_url_https': 'https://pbs.twimg.com/profile_images/1122923227360133126/sm8MpY_G_normal.jpg', 'profile_banner_url': 'https://pbs.twimg.com/profile_banners/321733818/1505315338', 'profile_link_color': '1B95E0',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</si>
  <si>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Fri Mar 06 02:03:59 +0000 2020</t>
  </si>
  <si>
    <t>Did you know @BDO_USA is a #Microsoft Preferred Assessor for its SSPA initiative? Learn how our firm helps current and prospective Microsoft vendors meet SSPA program requirements as they initiate or renew contracts: https://t.co/0uLQcQkRgF https://t.co/62CClabFaC</t>
  </si>
  <si>
    <t>{'id': 1973636203, 'id_str': '1973636203', 'name': 'Jason', 'screen_name': 'jlipschultzBDO', 'location': 'Illinois, USA', 'description': 'BDO Managing Director -- Helping companies build trust by improving processes and controls and increasing transparency in the market', 'url': 'https://t.co/cFgt17OGWJ', 'entities': {'url': {'urls': [{'url': 'https://t.co/cFgt17OGWJ', 'expanded_url': 'https://www.bdo.com/services/assurance/service-organization-control-attestation/overview', 'display_url': 'bdo.com/services/assurâ€¦', 'indices': [0, 23]}]}, 'description': {'urls': []}}, 'protected': False, 'followers_count': 6, 'friends_count': 23, 'listed_count': 0, 'created_at': 'Sun Oct 20 02:58:57 +0000 2013', 'favourites_count': 3, 'utc_offset': None, 'time_zone': None, 'geo_enabled': False, 'verified': False, 'statuses_count': 102,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'http://pbs.twimg.com/profile_images/1105940811097821184/gKchlGAE_normal.png', 'profile_image_url_https': 'https://pbs.twimg.com/profile_images/1105940811097821184/gKchlGAE_normal.png',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</si>
  <si>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#Microsoft new coronavirus plan: Seattle-area employees to work from home for next 3 weeks 
#coronavirus  https://t.co/2YcE9Un8e5</t>
  </si>
  <si>
    <t>{'id': 423771048, 'id_str': '423771048', 'name': 'Don Jeter', 'screen_name': 'D0NJETER', 'location': 'Denver, CO', 'description': 'Startups | Cloud Technology | VP of Marketing at @Pax8 | 2019 Inc. 500 #60', 'url': 'https://t.co/S8XybLdtVt', 'entities': {'url': {'urls': [{'url': 'https://t.co/S8XybLdtVt', 'expanded_url': 'http://www.linkedin.com/in/goodmarketing', 'display_url': 'linkedin.com/in/goodmarketiâ€¦', 'indices': [0, 23]}]}, 'description': {'urls': []}}, 'protected': False, 'followers_count': 228, 'friends_count': 475, 'listed_count': 10, 'created_at': 'Mon Nov 28 22:37:05 +0000 2011', 'favourites_count': 958, 'utc_offset': None, 'time_zone': None, 'geo_enabled': False, 'verified': False, 'statuses_count': 1157,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'http://pbs.twimg.com/profile_images/1162137295618760706/w5uVaN0s_normal.jpg', 'profile_image_url_https': 'https://pbs.twimg.com/profile_images/1162137295618760706/w5uVaN0s_normal.jpg', 'profile_banner_url': 'https://pbs.twimg.com/profile_banners/423771048/1565910098',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</si>
  <si>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Mar 06 02:02:08 +0000 2020</t>
  </si>
  <si>
    <t>#Security Leftovers: #Microsoft , #Amazon and #Intel Disaster
 https://t.co/qBmOjeMNDc</t>
  </si>
  <si>
    <t>Fri Mar 06 02:00:33 +0000 2020</t>
  </si>
  <si>
    <t>Azure HDInsight and Azure Database for PostgreSQL news https://t.co/bGfAXVDiG4 #Azure #Microsoft #Database</t>
  </si>
  <si>
    <t>{'id': 1176389620264624129, 'id_str': '1176389620264624129', 'name': 'CloudChangelog', 'screen_name': 'CloudChangelog', 'location': 'Seattle, WA', 'description': 'Get daily updates from #Azure #AWS #GoogleCloud #OracleCloud delivered to your inbox. Subscribe @ https://t.co/eiy6iPR9lw', 'url': 'https://t.co/MdmlRc4BjB', 'entities': {'url': {'urls': [{'url': 'https://t.co/MdmlRc4BjB', 'expanded_url': 'https://cloudchangelog.com/', 'display_url': 'cloudchangelog.com', 'indices': [0, 23]}]}, 'description': {'urls': [{'url': 'https://t.co/eiy6iPR9lw', 'expanded_url': 'http://cloudchangelog.substack.com', 'display_url': 'cloudchangelog.substack.com', 'indices': [98, 121]}]}}, 'protected': False, 'followers_count': 59, 'friends_count': 96, 'listed_count': 2, 'created_at': 'Tue Sep 24 06:55:24 +0000 2019', 'favourites_count': 14, 'utc_offset': None, 'time_zone': None, 'geo_enabled': False, 'verified': False, 'statuses_count': 878, 'lang': None, 'contributors_enabled': False, 'is_translator': False, 'is_translation_enabled': False, 'profile_background_color': 'F5F8FA', 'profile_background_image_url': None, 'profile_background_image_url_https': None, 'profile_background_tile': False, 'profile_image_url': 'http://pbs.twimg.com/profile_images/1176754365681430530/nYuFh0Z5_normal.jpg', 'profile_image_url_https': 'https://pbs.twimg.com/profile_images/1176754365681430530/nYuFh0Z5_normal.jpg', 'profile_banner_url': 'https://pbs.twimg.com/profile_banners/1176389620264624129/1569395079',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</si>
  <si>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Fri Mar 06 02:00:03 +0000 2020</t>
  </si>
  <si>
    <t>In #Kenya , if you belong to the have-nots, which is more than 70% of the population, your rights, particularly for #health, are going to be trampled on a lot, @VerahOkeyo #Microsoft #PowerBI #ICFJ https://t.co/JwubEfB3Rp #MSFTAdvocate</t>
  </si>
  <si>
    <t>Fri Mar 06 02:00:00 +0000 2020</t>
  </si>
  <si>
    <t>Here's how we manage privileged identities for on-premises and #Azure at Microsoft.  #AAD #Microsoft #security #MicrosoftSecurity https://t.co/sOmOYL2ao1</t>
  </si>
  <si>
    <t>{'id': 65690251, 'id_str': '65690251', 'name': 'Lukas Velush', 'screen_name': 'luvelush', 'location': 'Seattle, WA', 'description': '#Storyteller on using our own #tech at #Microsoft . Husband &amp; dad trying to do right by the powerful women in my life. Former #journo. Click â†“ to read my blogs.', 'url': 'https://t.co/aeAY8wz4X6', 'entities': {'url': {'urls': [{'url': 'https://t.co/aeAY8wz4X6', 'expanded_url': 'https://www.microsoft.com/itshowcase/blog/author/lukas-velush/', 'display_url': 'microsoft.com/itshowcase/bloâ€¦', 'indices': [0, 23]}]}, 'description': {'urls': []}}, 'protected': False, 'followers_count': 1929, 'friends_count': 1817, 'listed_count': 25, 'created_at': 'Fri Aug 14 17:43:46 +0000 2009', 'favourites_count': 620, 'utc_offset': None, 'time_zone': None, 'geo_enabled': False, 'verified': False, 'statuses_count': 6145, 'lang': None, 'contributors_enabled': False, 'is_translator': False, 'is_translation_enabled': False, 'profile_background_color': '352726', 'profile_background_image_url': 'http://abs.twimg.com/images/themes/theme5/bg.gif', 'profile_background_image_url_https': 'https://abs.twimg.com/images/themes/theme5/bg.gif', 'profile_background_tile': False, 'profile_image_url': 'http://pbs.twimg.com/profile_images/882703978097541120/A7Sx-ecF_normal.jpg', 'profile_image_url_https': 'https://pbs.twimg.com/profile_images/882703978097541120/A7Sx-ecF_normal.jpg', 'profile_banner_url': 'https://pbs.twimg.com/profile_banners/65690251/1398721556', 'profile_link_color': 'D02B55', 'profile_sidebar_border_color': '829D5E', 'profile_sidebar_fill_color': '99CC33', 'profile_text_color': '3E4415', 'profile_use_background_image': True, 'has_extended_profile': False, 'default_profile': False, 'default_profile_image': False, 'following': None, 'follow_request_sent': None, 'notifications': None, 'translator_type': 'none'}</t>
  </si>
  <si>
    <t>Fri Mar 06 01:57:04 +0000 2020</t>
  </si>
  <si>
    <t>Microsoft Surface Book 2 13 5 2-in-1 Laptop Computer Intel Core i5 7300U 256GB ( 68 Bids ) #Microsoft #Surface #Book https://t.co/0YKLT8Er2k  355.0$ Price . 68 Bids Count . End Time: 2020-03-07 14:05:53 PDT</t>
  </si>
  <si>
    <t>{'id': 1194708121333178369, 'id_str': '1194708121333178369', 'name': 'Suimku Ceacpu', 'screen_name': 'ceacpu', 'location': 'New York', 'description': 'Music sports fashion travel social media blogging shppping', 'url': 'https://t.co/pKAYjutyjT', 'entities': {'url': {'urls': [{'url': 'https://t.co/pKAYjutyjT', 'expanded_url': 'https://bestdailydeals.eu/', 'display_url': 'bestdailydeals.eu', 'indices': [0, 23]}]}, 'description': {'urls': []}}, 'protected': False, 'followers_count': 389, 'friends_count': 0, 'listed_count': 3, 'created_at': 'Wed Nov 13 20:06:36 +0000 2019', 'favourites_count': 0, 'utc_offset': None, 'time_zone': None, 'geo_enabled': False, 'verified': False, 'statuses_count': 1833, 'lang': None, 'contributors_enabled': False, 'is_translator': False, 'is_translation_enabled': False, 'profile_background_color': 'F5F8FA', 'profile_background_image_url': None, 'profile_background_image_url_https': None, 'profile_background_tile': False, 'profile_image_url': 'http://pbs.twimg.com/profile_images/1194709789240156160/SanvvkTp_normal.jpg', 'profile_image_url_https': 'https://pbs.twimg.com/profile_images/1194709789240156160/SanvvkTp_normal.jpg', 'profile_banner_url': 'https://pbs.twimg.com/profile_banners/1194708121333178369/1573675989',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</si>
  <si>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Mar 06 01:52:16 +0000 2020</t>
  </si>
  <si>
    <t>MICROSOFT OFFICE PROFESSIONAL PLUS 2019 License Key Fast Delivery 32/64bit #2019 #32/64BIT #Delivery #FAST #License #Microsoft #office #Plus #professional https://t.co/n1RCudC7Bi</t>
  </si>
  <si>
    <t>{'id': 268049239, 'id_str': '268049239', 'name': 'GuruSean', 'screen_name': 'gurusean79', 'location': 'Florida, USA', 'description': 'Get Useful Marketing Essentials ðŸ¤“', 'url': 'https://t.co/aNLYojRp18', 'entities': {'url': {'urls': [{'url': 'https://t.co/aNLYojRp18', 'expanded_url': 'https://getmarketingtutorials.com', 'display_url': 'getmarketingtutorials.com', 'indices': [0, 23]}]}, 'description': {'urls': []}}, 'protected': False, 'followers_count': 1714, 'friends_count': 2244, 'listed_count': 9, 'created_at': 'Fri Mar 18 01:53:39 +0000 2011', 'favourites_count': 6, 'utc_offset': None, 'time_zone': None, 'geo_enabled': False, 'verified': False, 'statuses_count': 18697,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'http://pbs.twimg.com/profile_images/1203418552348360704/aeqoibTI_normal.png', 'profile_image_url_https': 'https://pbs.twimg.com/profile_images/1203418552348360704/aeqoibTI_normal.png', 'profile_banner_url': 'https://pbs.twimg.com/profile_banners/268049239/1575752315',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</si>
  <si>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Mar 06 01:51:34 +0000 2020</t>
  </si>
  <si>
    <t>Microsoft Windows XP Home Edition Service Pack 2 (2002 Upgrade Version) #2002 #Edition #Home #Microsoft #Pack #Service #Upgrade #Version #Windows https://t.co/Nz3lrEwjwe</t>
  </si>
  <si>
    <t>Fri Mar 06 01:51:22 +0000 2020</t>
  </si>
  <si>
    <t>Want to make your presentations more #inclusive with #LiveCaption ? Come join @A2A11y MeetUp #networking event for #Entrepreneurs &amp;amp; #Professionals with #Disabilities. This month we are learning free app/program #Microsoft #PresentationTranslator 
https://t.co/Qk9AMPdHnI #A11y https://t.co/OKGNCtxNok</t>
  </si>
  <si>
    <t>{'id': 869498253599019009, 'id_str': '869498253599019009', 'name': 'Access2Accessibility', 'screen_name': 'A2A11y', 'location': 'Mississauga, Ontario', 'description': 'Building a Canadian Central Resource (Digital and Live Hubs) to find locally all things #Accessible. #A2A11y', 'url': None, 'entities': {'description': {'urls': []}}, 'protected': False, 'followers_count': 1461, 'friends_count': 3642, 'listed_count': 15, 'created_at': 'Tue May 30 10:18:32 +0000 2017', 'favourites_count': 7980, 'utc_offset': None, 'time_zone': None, 'geo_enabled': False, 'verified': False, 'statuses_count': 3710,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'http://pbs.twimg.com/profile_images/1151891410238525441/8oRnXTul_normal.png', 'profile_image_url_https': 'https://pbs.twimg.com/profile_images/1151891410238525441/8oRnXTul_normal.png', 'profile_banner_url': 'https://pbs.twimg.com/profile_banners/869498253599019009/1503168384', 'profile_link_color': '981CEB',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</si>
  <si>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Fri Mar 06 01:50:49 +0000 2020</t>
  </si>
  <si>
    <t>This is neat. Hey look I got a badge!! Thanks #Microsoft!! https://t.co/RCGpMdGZCW</t>
  </si>
  <si>
    <t>{'id': 155141673, 'id_str': '155141673', 'name': 'Rocky Pabillore ðŸ§¢ðŸ¦', 'screen_name': 'atRockyP', 'location': 'United States', 'description': 'Computer Nerd, Scripter, Casual Gamer, Cat Lover, Lead System Engineer. Fun Fact: I love Chelsea B. #chelseafc #yanggang #MEM #DefenderATP', 'url': None, 'entities': {'description': {'urls': []}}, 'protected': False, 'followers_count': 49, 'friends_count': 445, 'listed_count': 5, 'created_at': 'Sun Jun 13 06:45:24 +0000 2010', 'favourites_count': 989, 'utc_offset': None, 'time_zone': None, 'geo_enabled': True, 'verified': False, 'statuses_count': 4917, 'lang': None, 'contributors_enabled': False, 'is_translator': False, 'is_translation_enabled': False, 'profile_background_color': '314107', 'profile_background_image_url': 'http://abs.twimg.com/images/themes/theme14/bg.gif', 'profile_background_image_url_https': 'https://abs.twimg.com/images/themes/theme14/bg.gif', 'profile_background_tile': True, 'profile_image_url': 'http://pbs.twimg.com/profile_images/850089362771652608/QIwxEzxK_normal.jpg', 'profile_image_url_https': 'https://pbs.twimg.com/profile_images/850089362771652608/QIwxEzxK_normal.jpg', 'profile_banner_url': 'https://pbs.twimg.com/profile_banners/155141673/1522635142', 'profile_link_color': '442211', 'profile_sidebar_border_color': '000000', 'profile_sidebar_fill_color': 'EFEFEF', 'profile_text_color': '009999', 'profile_use_background_image': True, 'has_extended_profile': False, 'default_profile': False, 'default_profile_image': False, 'following': None, 'follow_request_sent': None, 'notifications': None, 'translator_type': 'none'}</t>
  </si>
  <si>
    <t>Fri Mar 06 01:50:09 +0000 2020</t>
  </si>
  <si>
    <t>A woman is a flower that blossoms in all its glory only in the hands of a caring and attentive man   #Kentucky  #microsoft #portrait https://t.co/eD06qoDyBM</t>
  </si>
  <si>
    <t>{'id': 1235727598837170181, 'id_str': '1235727598837170181', 'name': 'Emily Delcambre', 'screen_name': 'sodewaly', 'location': 'Oxnard, USA', 'description': 'He who wants to do good, knocks at the gate', 'url': None, 'entities': {'description': {'urls': []}}, 'protected': False, 'followers_count': 1, 'friends_count': 24, 'listed_count': 0, 'created_at': 'Fri Mar 06 00:43:18 +0000 2020', 'favourites_count': 0, 'utc_offset': None, 'time_zone': None, 'geo_enabled': False, 'verified': False, 'statuses_count': 12, 'lang': None, 'contributors_enabled': False, 'is_translator': False, 'is_translation_enabled': False, 'profile_background_color': 'F5F8FA', 'profile_background_image_url': None, 'profile_background_image_url_https': None, 'profile_background_tile': False, 'profile_image_url': 'http://pbs.twimg.com/profile_images/1235730030262710272/_hCNylcU_normal.jpg', 'profile_image_url_https': 'https://pbs.twimg.com/profile_images/1235730030262710272/_hCNylcU_normal.jpg', 'profile_banner_url': 'https://pbs.twimg.com/profile_banners/1235727598837170181/1583456010',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</si>
  <si>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Fri Mar 06 01:46:47 +0000 2020</t>
  </si>
  <si>
    <t>Hey #mojang #microsoft #Minecraft what if you could feed iron golems refined resources to change their attributes? (Strength, speed, size?) #ideasfrommykid</t>
  </si>
  <si>
    <t>{'id': 968945724263104512, 'id_str': '968945724263104512', 'name': 'TyBCreative', 'screen_name': 'TyCreative', 'location': 'Canada', 'description': 'adding my (less than) 281 cents to the general background noise.', 'url': None, 'entities': {'description': {'urls': []}}, 'protected': False, 'followers_count': 3, 'friends_count': 48, 'listed_count': 0, 'created_at': 'Wed Feb 28 20:27:17 +0000 2018', 'favourites_count': 124, 'utc_offset': None, 'time_zone': None, 'geo_enabled': False, 'verified': False, 'statuses_count': 158, 'lang': None, 'contributors_enabled': False, 'is_translator': False, 'is_translation_enabled': False, 'profile_background_color': 'F5F8FA', 'profile_background_image_url': None, 'profile_background_image_url_https': None, 'profile_background_tile': False, 'profile_image_url': 'http://pbs.twimg.com/profile_images/971866254037438466/iELUZJdB_normal.jpg', 'profile_image_url_https': 'https://pbs.twimg.com/profile_images/971866254037438466/iELUZJdB_normal.jpg', 'profile_banner_url': 'https://pbs.twimg.com/profile_banners/968945724263104512/1558040022',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</si>
  <si>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Fri Mar 06 01:46:13 +0000 2020</t>
  </si>
  <si>
    <t>New county guidance asks tech giants to avoid travel, postpone big events https://t.co/Te4P2GFkfi #Microsoft</t>
  </si>
  <si>
    <t>Fri Mar 06 01:44:02 +0000 2020</t>
  </si>
  <si>
    <t>Doing a #Google import into #Microsoft Ads? Here's what you need to know - Search Engine Land https://t.co/6M0VSNfxiN #Bing #GoogleAds https://t.co/LJxJUt3U43</t>
  </si>
  <si>
    <t>{'id': 7242102, 'id_str': '7242102', 'name': 'SMC | Los Angeles', 'screen_name': 'smcla', 'location': 'Los Angeles, CA', 'description': 'Social Marketing Consultants of Los Angeles #SMM #SMO #SEO #SEM #PPC #GrowthHacking #MarTech #BI #Data #SMC', 'url': 'https://t.co/WYSF9r1duz', 'entities': {'url': {'urls': [{'url': 'https://t.co/WYSF9r1duz', 'expanded_url': 'https://smc.la', 'display_url': 'smc.la', 'indices': [0, 23]}]}, 'description': {'urls': []}}, 'protected': False, 'followers_count': 2181, 'friends_count': 4562, 'listed_count': 1684, 'created_at': 'Wed Jul 04 03:46:08 +0000 2007', 'favourites_count': 1314, 'utc_offset': None, 'time_zone': None, 'geo_enabled': False, 'verified': False, 'statuses_count': 33522, 'lang': None, 'contributors_enabled': False, 'is_translator': False, 'is_translation_enabled': False, 'profile_background_color': '1A1B1F', 'profile_background_image_url': 'http://abs.twimg.com/images/themes/theme9/bg.gif', 'profile_background_image_url_https': 'https://abs.twimg.com/images/themes/theme9/bg.gif', 'profile_background_tile': False, 'profile_image_url': 'http://pbs.twimg.com/profile_images/910599339025813510/cZwSyigE_normal.jpg', 'profile_image_url_https': 'https://pbs.twimg.com/profile_images/910599339025813510/cZwSyigE_normal.jpg', 'profile_banner_url': 'https://pbs.twimg.com/profile_banners/7242102/1505938679', 'profile_link_color': '2FC2EF', 'profile_sidebar_border_color': 'FFFFFF', 'profile_sidebar_fill_color': '252429', 'profile_text_color': '666666', 'profile_use_background_image': False, 'has_extended_profile': False, 'default_profile': False, 'default_profile_image': False, 'following': None, 'follow_request_sent': None, 'notifications': None, 'translator_type': 'none'}</t>
  </si>
  <si>
    <t>Fri Mar 06 01:43:55 +0000 2020</t>
  </si>
  <si>
    <t>A team hailing from @MSFTResearch detail a framework that they claim is the first scalable training technique for #3D models from #2D data. #ArtificialIntelligence #MachineLearning @DynamicCIO https://t.co/RF5ADalvol #Microsoft @MicrosoftAI</t>
  </si>
  <si>
    <t>{'id': 13608142, 'id_str': '13608142', 'name': 'rneelmani', 'screen_name': 'rneelmani', 'location': 'New Delhi', 'description': '#Technology #DigitalTransformation #blogger, #CIO #CISO #CyberSecurity #Entrepreneur #Media #Speaker #Moderator', 'url': 'https://t.co/eaVQrj6mvr', 'entities': {'url': {'urls': [{'url': 'https://t.co/eaVQrj6mvr', 'expanded_url': 'http://www.dynamiccio.com', 'display_url': 'dynamiccio.com', 'indices': [0, 23]}]}, 'description': {'urls': []}}, 'protected': False, 'followers_count': 3246, 'friends_count': 3466, 'listed_count': 749, 'created_at': 'Mon Feb 18 04:07:03 +0000 2008', 'favourites_count': 6000, 'utc_offset': None, 'time_zone': None, 'geo_enabled': True, 'verified': False, 'statuses_count': 24917, 'lang': None, 'contributors_enabled': False, 'is_translator': False, 'is_translation_enabled': False, 'profile_background_color': '000000', 'profile_background_image_url': 'http://abs.twimg.com/images/themes/theme13/bg.gif', 'profile_background_image_url_https': 'https://abs.twimg.com/images/themes/theme13/bg.gif', 'profile_background_tile': False, 'profile_image_url': 'http://pbs.twimg.com/profile_images/578120909589872640/Yd-PDskd_normal.jpeg', 'profile_image_url_https': 'https://pbs.twimg.com/profile_images/578120909589872640/Yd-PDskd_normal.jpeg', 'profile_banner_url': 'https://pbs.twimg.com/profile_banners/13608142/1426669622', 'profile_link_color': '3B94D9',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</si>
  <si>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Fri Mar 06 01:31:15 +0000 2020</t>
  </si>
  <si>
    <t>Virtual event: Accelerate Your Windows Virtual Desktop Deployment
- https://t.co/eMq2TLXXBw
#Azure #Microsoft #Cloud #Windows #WindowsVirtualDesktop #WVD #VDI https://t.co/rqYj9zUVt9</t>
  </si>
  <si>
    <t>Fri Mar 06 01:27:02 +0000 2020</t>
  </si>
  <si>
    <t>A lot can slow down your team. From separate workflows and inconsistent apps to communication, working together isnt always easy. Here are 4 tools &amp;amp; strategies to improve collaboration: https://t.co/SzkQOdPcQZ #Collaboration #Teamwork #Microsoft https://t.co/SLi5qdJrFP</t>
  </si>
  <si>
    <t>{'id': 55263284, 'id_str': '55263284', 'name': 'CRGroup', 'screen_name': 'crgroup', 'location': 'Worldwide | HQ in Ottawa, ON ', 'description': 'Your Trusted Partner for End-to-End Technology Solutions &amp; Expert Consulting Services #MicrosoftPartner #ERP #CPM #Budgeting #Dynamics #Cloud #BI', 'url': 'https://t.co/mnWDIAIJ8j', 'entities': {'url': {'urls': [{'url': 'https://t.co/mnWDIAIJ8j', 'expanded_url': 'https://crgroup.com', 'display_url': 'crgroup.com', 'indices': [0, 23]}]}, 'description': {'urls': []}}, 'protected': False, 'followers_count': 1295, 'friends_count': 2087, 'listed_count': 127, 'created_at': 'Thu Jul 09 15:15:43 +0000 2009', 'favourites_count': 2379, 'utc_offset': None, 'time_zone': None, 'geo_enabled': True, 'verified': False, 'statuses_count': 5448, 'lang': None, 'contributors_enabled': False, 'is_translator': False, 'is_translation_enabled': False, 'profile_background_color': 'F1F1F1', 'profile_background_image_url': 'http://abs.twimg.com/images/themes/theme4/bg.gif', 'profile_background_image_url_https': 'https://abs.twimg.com/images/themes/theme4/bg.gif', 'profile_background_tile': False, 'profile_image_url': 'http://pbs.twimg.com/profile_images/839229545865605120/i3sO9TiM_normal.jpg', 'profile_image_url_https': 'https://pbs.twimg.com/profile_images/839229545865605120/i3sO9TiM_normal.jpg', 'profile_banner_url': 'https://pbs.twimg.com/profile_banners/55263284/1582225392', 'profile_link_color': '0084B4', 'profile_sidebar_border_color': 'FFFFFF', 'profile_sidebar_fill_color': '95E8EC', 'profile_text_color': '3C3940', 'profile_use_background_image': True, 'has_extended_profile': False, 'default_profile': False, 'default_profile_image': False, 'following': None, 'follow_request_sent': None, 'notifications': None, 'translator_type': 'none'}</t>
  </si>
  <si>
    <t>Fri Mar 06 01:26:10 +0000 2020</t>
  </si>
  <si>
    <t>Many reasons to love #microsoft! Heres one. Love the culture Satya Nadella created. Empathy in action. Thanks @BradSmi  #satyanadella #msftadvocate #culture #leadership #employeeengagement https://t.co/o6epX1Azyg</t>
  </si>
  <si>
    <t>{'id': 5673712, 'id_str': '5673712', 'name': 'Mahesh Prakriya', 'screen_name': 'maheshp', 'location': 'Bellevue, WA', 'description': 'Group Program Manager', 'url': 'https://t.co/rCMVw0FgiN', 'entities': {'url': {'urls': [{'url': 'https://t.co/rCMVw0FgiN', 'expanded_url': 'https://www.linkedin.com/in/maheshprakriya/', 'display_url': 'linkedin.com/in/maheshprakrâ€¦', 'indices': [0, 23]}]}, 'description': {'urls': []}}, 'protected': False, 'followers_count': 231, 'friends_count': 167, 'listed_count': 9, 'created_at': 'Tue May 01 03:48:40 +0000 2007', 'favourites_count': 111, 'utc_offset': None, 'time_zone': None, 'geo_enabled': True, 'verified': False, 'statuses_count': 1968, 'lang': None, 'contributors_enabled': False, 'is_translator': False, 'is_translation_enabled': False, 'profile_background_color': '9AE4E8', 'profile_background_image_url': 'http://abs.twimg.com/images/themes/theme1/bg.png', 'profile_background_image_url_https': 'https://abs.twimg.com/images/themes/theme1/bg.png', 'profile_background_tile': False, 'profile_image_url': 'http://pbs.twimg.com/profile_images/991072402346983424/4M4XHEpO_normal.jpg', 'profile_image_url_https': 'https://pbs.twimg.com/profile_images/991072402346983424/4M4XHEpO_normal.jpg', 'profile_link_color': '0000FF', 'profile_sidebar_border_color': '87BC44', 'profile_sidebar_fill_color': 'E0FF92', 'profile_text_color': '000000', 'profile_use_background_image': True, 'has_extended_profile': False, 'default_profile': False, 'default_profile_image': False, 'following': None, 'follow_request_sent': None, 'notifications': None, 'translator_type': 'none'}</t>
  </si>
  <si>
    <t>Fri Mar 06 01:23:10 +0000 2020</t>
  </si>
  <si>
    <t>Contest Winners: Secure Everything with Azure Sphere by Hackster, Microsoft, and AVNet
 #Hackster #iot #Microsoft
https://t.co/xVVEUI6aZf</t>
  </si>
  <si>
    <t>{'id': 755421657892737024, 'id_str': '755421657892737024', 'name': 'Build IoT', 'screen_name': 'BuildIoT', 'location': 'All the things!', 'description': 'All about Internet of Things! All the #IoT things!!! from @Build5Nines and @crpietschmann', 'url': 'https://t.co/mRFs52dXDf', 'entities': {'url': {'urls': [{'url': 'https://t.co/mRFs52dXDf', 'expanded_url': 'http://BuildIoTCore.com', 'display_url': 'BuildIoTCore.com', 'indices': [0, 23]}]}, 'description': {'urls': []}}, 'protected': False, 'followers_count': 265, 'friends_count': 81, 'listed_count': 58, 'created_at': 'Tue Jul 19 15:18:53 +0000 2016', 'favourites_count': 296, 'utc_offset': None, 'time_zone': None, 'geo_enabled': False, 'verified': False, 'statuses_count': 4022,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'http://pbs.twimg.com/profile_images/1165925134462521344/08pHdPyx_normal.jpg', 'profile_image_url_https': 'https://pbs.twimg.com/profile_images/1165925134462521344/08pHdPyx_normal.jpg', 'profile_banner_url': 'https://pbs.twimg.com/profile_banners/755421657892737024/1566813193', 'profile_link_color': 'FF691F',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</si>
  <si>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Fri Mar 06 01:17:55 +0000 2020</t>
  </si>
  <si>
    <t>#Microsoft Shares Tactics Used in Human-Operated #Ransomware Attacks
https://t.co/FRbmi0iX9p https://t.co/rvQuo3GjEa</t>
  </si>
  <si>
    <t>Fri Mar 06 01:16:20 +0000 2020</t>
  </si>
  <si>
    <t>Dont get at each others throats! Friday is almost upon us!
.
 @just_jun64
.
#airassault #anvilstation #halo #haloreach #halocosplay #xbox #xbox360 #xboxonex #microsoft #xboxone #343industries #bungie #cosplay #cosplayersofinstagram #evafoam #foamar... https://t.co/U8SzPJFkJU https://t.co/DZ5UQJ1wRv</t>
  </si>
  <si>
    <t>{'id': 89743948, 'id_str': '89743948', 'name': 'Chris', 'screen_name': 'CrazedOne1988', 'location': 'Denver, CO', 'description': 'Video Editor. Pilot. Gamer. Bronco. Spartan. Brony. Jedi. Power Ranger. GT:CrazedOne1988', 'url': None, 'entities': {'description': {'urls': []}}, 'protected': False, 'followers_count': 157, 'friends_count': 116, 'listed_count': 11, 'created_at': 'Fri Nov 13 17:08:25 +0000 2009', 'favourites_count': 59, 'utc_offset': None, 'time_zone': None, 'geo_enabled': True, 'verified': False, 'statuses_count': 4321, 'lang': None, 'contributors_enabled': False, 'is_translator': False, 'is_translation_enabled': False, 'profile_background_color': 'F8F49B', 'profile_background_image_url': 'http://abs.twimg.com/images/themes/theme14/bg.gif', 'profile_background_image_url_https': 'https://abs.twimg.com/images/themes/theme14/bg.gif', 'profile_background_tile': False, 'profile_image_url': 'http://pbs.twimg.com/profile_images/571184759179464704/weVyeNJe_normal.jpeg', 'profile_image_url_https': 'https://pbs.twimg.com/profile_images/571184759179464704/weVyeNJe_normal.jpeg', 'profile_banner_url': 'https://pbs.twimg.com/profile_banners/89743948/1469514435', 'profile_link_color': '009999', 'profile_sidebar_border_color': 'FFFFFF', 'profile_sidebar_fill_color': 'EFEFEF', 'profile_text_color': '333333', 'profile_use_background_image': True, 'has_extended_profile': True, 'default_profile': False, 'default_profile_image': False, 'following': None, 'follow_request_sent': None, 'notifications': None, 'translator_type': 'none'}</t>
  </si>
  <si>
    <t>Fri Mar 06 01:15:23 +0000 2020</t>
  </si>
  <si>
    <t>AlpsLogic IT Solutions has experience &amp;amp; expertise in a broad range of Microsoft technologies and languages  #USA #Canada #hustle #business #entrepreneur #motivation #remote #nomad #angular #Azure #SharePoint #Dotnet #MVC #Microsoft #Technologies https://t.co/G1kMVC7RqL</t>
  </si>
  <si>
    <t>{'id': 2154316250, 'id_str': '2154316250', 'name': 'Alps Info Corp.', 'screen_name': 'AlpsInfoCorp', 'location': 'Canada', 'description': 'Alps InfoCorporation, an Software Solutions Company with over 15 years of experience in delivering Sharepoint Application, Web Application.', 'url': 'https://t.co/GyDjths10t', 'entities': {'url': {'urls': [{'url': 'https://t.co/GyDjths10t', 'expanded_url': 'http://www.alpsinfo.ca', 'display_url': 'alpsinfo.ca', 'indices': [0, 23]}]}, 'description': {'urls': []}}, 'protected': False, 'followers_count': 42, 'friends_count': 102, 'listed_count': 3, 'created_at': 'Fri Oct 25 06:46:33 +0000 2013', 'favourites_count': 100, 'utc_offset': None, 'time_zone': None, 'geo_enabled': True, 'verified': False, 'statuses_count': 510,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'http://pbs.twimg.com/profile_images/999560777622208512/FbLFqbnk_normal.jpg', 'profile_image_url_https': 'https://pbs.twimg.com/profile_images/999560777622208512/FbLFqbnk_normal.jpg', 'profile_banner_url': 'https://pbs.twimg.com/profile_banners/2154316250/1538827216',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</si>
  <si>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Mar 06 01:06:18 +0000 2020</t>
  </si>
  <si>
    <t>via #BleepingComputer Blog: "Windows 10 Insider Build 19577 Released With New Windows Security Icon:" https://t.co/rDC8VmCBbP
.
.
.
#Microsoft #Linux #blog #virtualization #cloudcomputing #cloud #security #ransomeware</t>
  </si>
  <si>
    <t>{'id': 4750168514, 'id_str': '4750168514', 'name': 'XenTegra', 'screen_name': 'xentegra', 'location': 'Huntersville/Charlotte, NC', 'description': 'We #enable and #educate our customers on @Citrix and partners to make #apps and #data secured and accessible from anywhere.', 'url': 'https://t.co/8iWgu3u2Lz', 'entities': {'url': {'urls': [{'url': 'https://t.co/8iWgu3u2Lz', 'expanded_url': 'http://www.xentegra.com', 'display_url': 'xentegra.com', 'indices': [0, 23]}]}, 'description': {'urls': []}}, 'protected': False, 'followers_count': 796, 'friends_count': 2316, 'listed_count': 7, 'created_at': 'Tue Jan 12 22:21:19 +0000 2016', 'favourites_count': 344, 'utc_offset': None, 'time_zone': None, 'geo_enabled': False, 'verified': False, 'statuses_count': 7318,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'http://pbs.twimg.com/profile_images/927999046089719808/OTeKfrxH_normal.jpg', 'profile_image_url_https': 'https://pbs.twimg.com/profile_images/927999046089719808/OTeKfrxH_normal.jpg', 'profile_banner_url': 'https://pbs.twimg.com/profile_banners/4750168514/1547235179', 'profile_link_color': '1B4079',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</si>
  <si>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Fri Mar 06 01:00:35 +0000 2020</t>
  </si>
  <si>
    <t>Highly technical matter...
https://t.co/Jc116yyHEB
#blockchain #fintech #CRM #ERP #EY #Microsoft</t>
  </si>
  <si>
    <t>{'id': 89211249, 'id_str': '89211249', 'name': 'Hang Hoang', 'screen_name': 'hanghoang03', 'location': 'Vietnam', 'description': 'Business Development Manager at Lexcomm Vietnam LLC, a Vietnam-based preeminent full-service commercial law firm ðŸ‡»ðŸ‡³', 'url': 'https://t.co/aETz75xcv5', 'entities': {'url': {'urls': [{'url': 'https://t.co/aETz75xcv5', 'expanded_url': 'http://lexcommvn.com/en/transactional-experience/', 'display_url': 'lexcommvn.com/en/transactionâ€¦', 'indices': [0, 23]}]}, 'description': {'urls': []}}, 'protected': False, 'followers_count': 166, 'friends_count': 265, 'listed_count': 2, 'created_at': 'Wed Nov 11 15:40:19 +0000 2009', 'favourites_count': 2063, 'utc_offset': None, 'time_zone': None, 'geo_enabled': False, 'verified': False, 'statuses_count': 783, 'lang': None, 'contributors_enabled': False, 'is_translator': False, 'is_translation_enabled': False, 'profile_background_color': '000000', 'profile_background_image_url': 'http://abs.twimg.com/images/themes/theme10/bg.gif', 'profile_background_image_url_https': 'https://abs.twimg.com/images/themes/theme10/bg.gif', 'profile_background_tile': False, 'profile_image_url': 'http://pbs.twimg.com/profile_images/1096414348489027585/n2gYKJ_g_normal.png', 'profile_image_url_https': 'https://pbs.twimg.com/profile_images/1096414348489027585/n2gYKJ_g_normal.png', 'profile_link_color': '3B94D9',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</si>
  <si>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Fri Mar 06 01:00:18 +0000 2020</t>
  </si>
  <si>
    <t>My personal website. Senior Software Engineer. Specialized in #Microsoft Technologies including #dotnet #dotnetcore &amp;amp; #Azure 
https://t.co/bXH8SPnIBs https://t.co/Ac5lEkLqvl</t>
  </si>
  <si>
    <t>Fri Mar 06 01:00:01 +0000 2020</t>
  </si>
  <si>
    <t>Save $1,000 on a Microsoft Surface Pro 4 when you buy recertified (which you should) https://t.co/RbvAmOUKgI #Microsoft #SurfacePro https://t.co/m5bbVwrxaI</t>
  </si>
  <si>
    <t>{'id': 69557555, 'id_str': '69557555', 'name': 'digi-SOL', 'screen_name': 'digiSOLcomau', 'location': 'Melbourne, Australia', 'description': 'Digital Solutions and Designs from Concept to Completion', 'url': 'https://t.co/JC4FFyQStb', 'entities': {'url': {'urls': [{'url': 'https://t.co/JC4FFyQStb', 'expanded_url': 'http://digiSOL.com.au', 'display_url': 'digiSOL.com.au', 'indices': [0, 23]}]}, 'description': {'urls': []}}, 'protected': False, 'followers_count': 17, 'friends_count': 11, 'listed_count': 0, 'created_at': 'Fri Aug 28 10:37:03 +0000 2009', 'favourites_count': 0, 'utc_offset': None, 'time_zone': None, 'geo_enabled': False, 'verified': False, 'statuses_count': 1095, 'lang': None, 'contributors_enabled': False, 'is_translator': False, 'is_translation_enabled': False, 'profile_background_color': '1A1B1F', 'profile_background_image_url': 'http://abs.twimg.com/images/themes/theme9/bg.gif', 'profile_background_image_url_https': 'https://abs.twimg.com/images/themes/theme9/bg.gif', 'profile_background_tile': False, 'profile_image_url': 'http://pbs.twimg.com/profile_images/385974179/logo_normal.jpg', 'profile_image_url_https': 'https://pbs.twimg.com/profile_images/385974179/logo_normal.jpg', 'profile_banner_url': 'https://pbs.twimg.com/profile_banners/69557555/1404737754', 'profile_link_color': 'FF6600', 'profile_sidebar_border_color': '181A1E', 'profile_sidebar_fill_color': '252429', 'profile_text_color': '666666', 'profile_use_background_image': True, 'has_extended_profile': False, 'default_profile': False, 'default_profile_image': False, 'following': None, 'follow_request_sent': None, 'notifications': None, 'translator_type': 'none'}</t>
  </si>
  <si>
    <t>via #BleepingComputer Blog: "US Govt Adds Stricter Requirements for .gov Domain Registration:" https://t.co/MSpwJecf7i
.
.
.
#Microsoft #Linux #blog #virtualization #cloudcomputing #cloud #security #ransomeware</t>
  </si>
  <si>
    <t>{'id': 1166544078516969479, 'id_str': '1166544078516969479', 'name': 'Robin Systems', 'screen_name': 'RobinSystems', 'location': '', 'description': 'Latest News, IT Trends, Analytics Information and Knowledge on Big Data and AI/ML', 'url': 'https://t.co/oOfCql3Vny', 'entities': {'url': {'urls': [{'url': 'https://t.co/oOfCql3Vny', 'expanded_url': 'https://twitter.com/RobinSystems/moments', 'display_url': 'twitter.com/RobinSystems/mâ€¦', 'indices': [0, 23]}]}, 'description': {'urls': []}}, 'protected': False, 'followers_count': 60, 'friends_count': 0, 'listed_count': 4, 'created_at': 'Wed Aug 28 02:52:41 +0000 2019', 'favourites_count': 65, 'utc_offset': None, 'time_zone': None, 'geo_enabled': False, 'verified': False, 'statuses_count': 636, 'lang': None, 'contributors_enabled': False, 'is_translator': False, 'is_translation_enabled': False, 'profile_background_color': 'F5F8FA', 'profile_background_image_url': None, 'profile_background_image_url_https': None, 'profile_background_tile': False, 'profile_image_url': 'http://pbs.twimg.com/profile_images/1166544667271467013/XlW1Jeoh_normal.jpg', 'profile_image_url_https': 'https://pbs.twimg.com/profile_images/1166544667271467013/XlW1Jeoh_normal.jpg', 'profile_banner_url': 'https://pbs.twimg.com/profile_banners/1166544078516969479/1566960899',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</si>
  <si>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Fri Mar 06 00:57:24 +0000 2020</t>
  </si>
  <si>
    <t>@NBA2K @jaytatum0 Taking care of some Weekly Challenges - this clips going out to @ItsShake4ndbake tho.  #Celtics #GoSpursGo 
#theSNIPEdiary #theHATdiary
#2K #2KCOMMUNITY #NBA2K20 #2K20 #MyTEAM #MICROSOFT #XBOX #JWengerART https://t.co/j44YL8f2T3</t>
  </si>
  <si>
    <t>Fri Mar 06 00:57:12 +0000 2020</t>
  </si>
  <si>
    <t>Microsoft Xbox Elite Wireless Controller Series 2 Edition for Xbox One ( 59 Bids ) #Microsoft #Xbox #Elite https://t.co/4McO6CPmyV  125.0$ Price . 59 Bids Count . End Time: 2020-03-08 00:51:15 PDT</t>
  </si>
  <si>
    <t>Fri Mar 06 00:56:31 +0000 2020</t>
  </si>
  <si>
    <t>#Microsoft #Subscriptions below #MSRP and also #NoCommittment  needed to start! Get 15-20% discount below Microsoft pricing. Visit us today at https://t.co/9qMGf3xazy to view our pricing options. Call us at (888)511-0143 . We are #ItGurusOfAtlanta #MicrosoftPartner #Office365 https://t.co/exZVNTVBaK</t>
  </si>
  <si>
    <t>Fri Mar 06 00:56:10 +0000 2020</t>
  </si>
  <si>
    <t>#apexlegends #microsoft #xbox #pc #gaming #gamer #videogames hopefully some day the gaming community will band together to boycott loot boxes and tell us who is the product designer who first came up with this system because it has turned us all into lil piggy banks.</t>
  </si>
  <si>
    <t>{'id': 1103153556251529216, 'id_str': '1103153556251529216', 'name': 'mrfoxydoodles', 'screen_name': 'mrfoxydoodles', 'location': '', 'description': 'Art &amp; Comedy. donâ€™t listen to what I say, itâ€™s mostly nonsense and empty thoughts. thatâ€™s all they are, words and thoughts. so calm your self !', 'url': None, 'entities': {'description': {'urls': []}}, 'protected': False, 'followers_count': 23, 'friends_count': 17, 'listed_count': 4, 'created_at': 'Wed Mar 06 04:41:18 +0000 2019', 'favourites_count': 473, 'utc_offset': None, 'time_zone': None, 'geo_enabled': False, 'verified': False, 'statuses_count': 4156, 'lang': None, 'contributors_enabled': False, 'is_translator': False, 'is_translation_enabled': False, 'profile_background_color': 'F5F8FA', 'profile_background_image_url': None, 'profile_background_image_url_https': None, 'profile_background_tile': False, 'profile_image_url': 'http://pbs.twimg.com/profile_images/1103153772304330752/CUveH10W_normal.jpg', 'profile_image_url_https': 'https://pbs.twimg.com/profile_images/1103153772304330752/CUveH10W_normal.jpg',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</si>
  <si>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Mar 06 00:54:28 +0000 2020</t>
  </si>
  <si>
    <t xml:space="preserve"> truth
#xbox #xboxone #masterchief #halo5 #microsoft #guns #2ndamendment #america #pyrography #marijuana #maryjane #cannabis #gamerguy #gamer #gamer4life #destinythegame #samsung #videogames... https://t.co/sYc8WTARRW</t>
  </si>
  <si>
    <t>Fri Mar 06 00:54:02 +0000 2020</t>
  </si>
  <si>
    <t>For all my #Microsoft friends being introduced to #WFH over multiple days.
1. Showers arent mandatory, but keep this habit going.
2. Get up and walk around the block, its easy to just work all day long.
3. The Roomba is not your friend, I repeat the Roomba is not your friend.</t>
  </si>
  <si>
    <t>{'id': 70234339, 'id_str': '70234339', 'name': 'Alex Power[s] Platform', 'screen_name': 'notaboutthecell', 'location': 'St Louis, MO', 'description': 'I spend my days crunching numbers and my nights torturing a wife and cats with the sound of keystrokes. Opinions are my own. #MSFTEmployee', 'url': 'https://t.co/tsVRbev3W1', 'entities': {'url': {'urls': [{'url': 'https://t.co/tsVRbev3W1', 'expanded_url': 'http://www.itsnotaboutthecell.com', 'display_url': 'itsnotaboutthecell.com', 'indices': [0, 23]}]}, 'description': {'urls': []}}, 'protected': False, 'followers_count': 1096, 'friends_count': 223, 'listed_count': 36, 'created_at': 'Sun Aug 30 22:39:45 +0000 2009', 'favourites_count': 8269, 'utc_offset': None, 'time_zone': None, 'geo_enabled': True, 'verified': False, 'statuses_count': 3110,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'http://pbs.twimg.com/profile_images/1122193601897861120/sEBGk1IY_normal.png', 'profile_image_url_https': 'https://pbs.twimg.com/profile_images/1122193601897861120/sEBGk1IY_normal.png', 'profile_banner_url': 'https://pbs.twimg.com/profile_banners/70234339/1452225359', 'profile_link_color': 'FAB81E',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</si>
  <si>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Fri Mar 06 00:52:18 +0000 2020</t>
  </si>
  <si>
    <t>This year I'm trying to see if #Microsoft is the move for my latest venture.</t>
  </si>
  <si>
    <t>{'id': 1221111846360551428, 'id_str': '1221111846360551428', 'name': 'Justin Anderson ðŸ”¥ðŸ‰', 'screen_name': 'itsjustinandrsn', 'location': 'Atlanta, GA', 'description': 'Unapologetic &amp; Unorthodox Creative| Dominant |Story Teller| Walking Brand|Rebel| Owner of @InTheseMediaSts &amp; @UUXCreativeGrp', 'url': 'https://t.co/Y4yyiwEZ3i', 'entities': {'url': {'urls': [{'url': 'https://t.co/Y4yyiwEZ3i', 'expanded_url': 'http://imjustinanderson.com', 'display_url': 'imjustinanderson.com', 'indices': [0, 23]}]}, 'description': {'urls': []}}, 'protected': False, 'followers_count': 75, 'friends_count': 429, 'listed_count': 0, 'created_at': 'Sat Jan 25 16:45:44 +0000 2020', 'favourites_count': 288, 'utc_offset': None, 'time_zone': None, 'geo_enabled': False, 'verified': False, 'statuses_count': 341, 'lang': None, 'contributors_enabled': False, 'is_translator': False, 'is_translation_enabled': False, 'profile_background_color': 'F5F8FA', 'profile_background_image_url': None, 'profile_background_image_url_https': None, 'profile_background_tile': False, 'profile_image_url': 'http://pbs.twimg.com/profile_images/1231936015901843456/zXS7yEZp_normal.jpg', 'profile_image_url_https': 'https://pbs.twimg.com/profile_images/1231936015901843456/zXS7yEZp_normal.jpg', 'profile_banner_url': 'https://pbs.twimg.com/profile_banners/1221111846360551428/1579971375',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</si>
  <si>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Fri Mar 06 00:52:08 +0000 2020</t>
  </si>
  <si>
    <t>Tell me how would you fuck me 
 #loscruzados #microsoft https://t.co/qY3Sg33yP6</t>
  </si>
  <si>
    <t>{'id': 1235666401031065600, 'id_str': '1235666401031065600', 'name': 'Kaka Gallegos', 'screen_name': 'awenphyca', 'location': 'Atlanta, USA', 'description': 'When I saw you I fell in love, and you smiled because you knew.', 'url': None, 'entities': {'description': {'urls': []}}, 'protected': False, 'followers_count': 1, 'friends_count': 18, 'listed_count': 0, 'created_at': 'Thu Mar 05 20:40:07 +0000 2020', 'favourites_count': 0, 'utc_offset': None, 'time_zone': None, 'geo_enabled': False, 'verified': False, 'statuses_count': 9, 'lang': None, 'contributors_enabled': False, 'is_translator': False, 'is_translation_enabled': False, 'profile_background_color': 'F5F8FA', 'profile_background_image_url': None, 'profile_background_image_url_https': None, 'profile_background_tile': False, 'profile_image_url': 'http://pbs.twimg.com/profile_images/1235667324633571328/jzAu0Snx_normal.jpg', 'profile_image_url_https': 'https://pbs.twimg.com/profile_images/1235667324633571328/jzAu0Snx_normal.jpg', 'profile_banner_url': 'https://pbs.twimg.com/profile_banners/1235666401031065600/1583441118',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</si>
  <si>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Mar 06 00:52:01 +0000 2020</t>
  </si>
  <si>
    <t>Download this update from https://t.co/pKdceMlP64. Oh, sorry, that was #malware on a hijacked sub-domain. Oops https://t.co/A0szbgRNOu via @theregister #informedsecurity #Microsoft https://t.co/lqzEjasJSQ</t>
  </si>
  <si>
    <t>{'id': 920259727661166592, 'id_str': '920259727661166592', 'name': 'Jose Lagdameo Jr', 'screen_name': 'cyberinform', 'location': 'New Jersey, USA', 'description': 'New Jersey #Cybersecurity professional practicing and promoting "Informed Security" MSCIA, CEH, CCSP, CCSK, CISSP, CISM, CRISC #cyberthreat #iot #ai #blockchain', 'url': None, 'entities': {'description': {'urls': []}}, 'protected': False, 'followers_count': 2973, 'friends_count': 469, 'listed_count': 9, 'created_at': 'Tue Oct 17 12:06:31 +0000 2017', 'favourites_count': 102, 'utc_offset': None, 'time_zone': None, 'geo_enabled': False, 'verified': False, 'statuses_count': 7676, 'lang': None, 'contributors_enabled': False, 'is_translator': False, 'is_translation_enabled': False, 'profile_background_color': 'F5F8FA', 'profile_background_image_url': None, 'profile_background_image_url_https': None, 'profile_background_tile': False, 'profile_image_url': 'http://pbs.twimg.com/profile_images/997987025813889024/LoR12FCh_normal.jpg', 'profile_image_url_https': 'https://pbs.twimg.com/profile_images/997987025813889024/LoR12FCh_normal.jpg', 'profile_banner_url': 'https://pbs.twimg.com/profile_banners/920259727661166592/1526773954',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</si>
  <si>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Mar 06 00:50:27 +0000 2020</t>
  </si>
  <si>
    <t>Microsoft tells Bay Area and Puget Sound employees to work from home if possible as coronavirus spreads
 #businessnews #coronavirus #workfromhome #microsoft  #hatman #timman @hmanawy https://t.co/z51gkpnucb</t>
  </si>
  <si>
    <t>{'id': 55807085, 'id_str': '55807085', 'name': 'Hatem Elmanawy', 'screen_name': 'hmanawy', 'location': 'Canada', 'description': 'â€œIt Ainâ€™t What You Donâ€™t Know That Gets You Into Trouble. Itâ€™s What You Know for Sure That Just Ainâ€™t Soâ€, Mark Twain', 'url': 'https://t.co/8lx4Cx8uvZ', 'entities': {'url': {'urls': [{'url': 'https://t.co/8lx4Cx8uvZ', 'expanded_url': 'http://linkedin.com/in/hmanawy', 'display_url': 'linkedin.com/in/hmanawy', 'indices': [0, 23]}]}, 'description': {'urls': []}}, 'protected': False, 'followers_count': 310, 'friends_count': 176, 'listed_count': 6, 'created_at': 'Sat Jul 11 10:45:30 +0000 2009', 'favourites_count': 921, 'utc_offset': None, 'time_zone': None, 'geo_enabled': False, 'verified': False, 'statuses_count': 2350,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'http://pbs.twimg.com/profile_images/1951522635/HatemManawy_normal.jpg', 'profile_image_url_https': 'https://pbs.twimg.com/profile_images/1951522635/HatemManawy_normal.jpg', 'profile_banner_url': 'https://pbs.twimg.com/profile_banners/55807085/1393519419',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</si>
  <si>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Mar 06 00:50:10 +0000 2020</t>
  </si>
  <si>
    <t>via #BleepingComputer Blog: "US Govt Adds Stricter Requirements for .gov Domain Registration:" https://t.co/pwDz83ywv0
.
.
.
#Microsoft #Linux #blog #virtualization #cloudcomputing #cloud #security #ransomeware</t>
  </si>
  <si>
    <t>Fri Mar 06 00:50:03 +0000 2020</t>
  </si>
  <si>
    <t>Funny how things sometimes revert back to older designs. Change for change sake does not always work.
#Windows #StartMenu #LiveTiles #Microsoft
https://t.co/GWQ2PAwuYG</t>
  </si>
  <si>
    <t>{'id': 75836430, 'id_str': '75836430', 'name': 'pavliks.com', 'screen_name': 'pavliks_com', 'location': 'Ontario, Canada', 'description': 'A full Service IT company specializing in IT Support and custom built Microsoft Dynamics CRM / 365 / GP solutions. Celebrating 50 Years in Business.', 'url': 'http://t.co/u6AbHpFyXu', 'entities': {'url': {'urls': [{'url': 'http://t.co/u6AbHpFyXu', 'expanded_url': 'http://www.pavliks.com', 'display_url': 'pavliks.com', 'indices': [0, 22]}]}, 'description': {'urls': []}}, 'protected': False, 'followers_count': 373, 'friends_count': 299, 'listed_count': 60, 'created_at': 'Sun Sep 20 17:47:31 +0000 2009', 'favourites_count': 599, 'utc_offset': None, 'time_zone': None, 'geo_enabled': False, 'verified': False, 'statuses_count': 6259, 'lang': None, 'contributors_enabled': False, 'is_translator': False, 'is_translation_enabled': False, 'profile_background_color': '122245', 'profile_background_image_url': 'http://abs.twimg.com/images/themes/theme15/bg.png', 'profile_background_image_url_https': 'https://abs.twimg.com/images/themes/theme15/bg.png', 'profile_background_tile': True, 'profile_image_url': 'http://pbs.twimg.com/profile_images/1212743311494123521/nyVYPV7d_normal.jpg', 'profile_image_url_https': 'https://pbs.twimg.com/profile_images/1212743311494123521/nyVYPV7d_normal.jpg', 'profile_banner_url': 'https://pbs.twimg.com/profile_banners/75836430/1577975567', 'profile_link_color': '6699CC', 'profile_sidebar_border_color': '000000', 'profile_sidebar_fill_color': 'C0DFEC', 'profile_text_color': '333333', 'profile_use_background_image': True, 'has_extended_profile': False, 'default_profile': False, 'default_profile_image': False, 'following': None, 'follow_request_sent': None, 'notifications': None, 'translator_type': 'none'}</t>
  </si>
  <si>
    <t>Fri Mar 06 00:49:40 +0000 2020</t>
  </si>
  <si>
    <t>New to Windows 10? Check out Simply Windows videos to get up to speed 
#Microsoft account #Windows
https://t.co/hLzHVr4tcX</t>
  </si>
  <si>
    <t>Fri Mar 06 00:49:35 +0000 2020</t>
  </si>
  <si>
    <t>Windows Server 2019 - Install and Configure SMTP Server (How To Step by Step) https://t.co/9l4wVbJur6 via @YouTube #Microsoft #Windows #Server #Server2019 #SMTP #SMTPServer #IT #Tech #Technology #SystemAdmin #WindowsAdmin</t>
  </si>
  <si>
    <t>{'id': 307698053, 'id_str': '307698053', 'name': 'Remote IT Support', 'screen_name': 'OrlandoPCRepair', 'location': 'Orlando, FL', 'description': 'Free VPS Hosting\nhttps://t.co/09uXwVb3YC', 'url': 'https://t.co/44OuI9xdLG', 'entities': {'url': {'urls': [{'url': 'https://t.co/44OuI9xdLG', 'expanded_url': 'http://remoteitsupport.unaux.com', 'display_url': 'remoteitsupport.unaux.com', 'indices': [0, 23]}]}, 'description': {'urls': [{'url': 'https://t.co/09uXwVb3YC', 'expanded_url': 'https://fastserversnow.duoservers.com/vps-servers/', 'display_url': 'fastserversnow.duoservers.com/vps-servers/', 'indices': [17, 40]}]}}, 'protected': False, 'followers_count': 8192, 'friends_count': 6499, 'listed_count': 15, 'created_at': 'Mon May 30 03:57:05 +0000 2011', 'favourites_count': 58, 'utc_offset': None, 'time_zone': None, 'geo_enabled': False, 'verified': False, 'statuses_count': 25062, 'lang': None, 'contributors_enabled': False, 'is_translator': False, 'is_translation_enabled': False, 'profile_background_color': '002BDA', 'profile_background_image_url': 'http://abs.twimg.com/images/themes/theme7/bg.gif', 'profile_background_image_url_https': 'https://abs.twimg.com/images/themes/theme7/bg.gif', 'profile_background_tile': True, 'profile_image_url': 'http://pbs.twimg.com/profile_images/1374354658/Orlando-pc-computer-repair-service_normal.png', 'profile_image_url_https': 'https://pbs.twimg.com/profile_images/1374354658/Orlando-pc-computer-repair-service_normal.png', 'profile_link_color': '0A218A', 'profile_sidebar_border_color': 'FA710F', 'profile_sidebar_fill_color': 'E8FFFB', 'profile_text_color': 'B2EDED', 'profile_use_background_image': True, 'has_extended_profile': False, 'default_profile': False, 'default_profile_image': False, 'following': None, 'follow_request_sent': None, 'notifications': None, 'translator_type': 'none'}</t>
  </si>
  <si>
    <t>Fri Mar 06 00:47:15 +0000 2020</t>
  </si>
  <si>
    <t>@cheerfuldba Not impressed, after 'years' of writing #Microsoft certifications, now to be given 4 months' notice of every MCSE, MCSA, MCSD exam path retirement.  My employer doesn't work with #Azure. No value in these new role-based certifications for me.  Bad move on many levels. Goodbye MS</t>
  </si>
  <si>
    <t>{'id': 173851488, 'id_str': '173851488', 'name': 'Dean Wiseman', 'screen_name': 'WiseMade', 'location': 'Canada', 'description': 'Developer | Software Engineer | SEO Strategist | Social Media | SaaS | Azure | .Net  | Umbraco | Techie | P90Xer | Yoga | Jazz/Folk/Blues Music | Pizza Lover |', 'url': None, 'entities': {'description': {'urls': []}}, 'protected': False, 'followers_count': 4570, 'friends_count': 4156, 'listed_count': 583, 'created_at': 'Mon Aug 02 14:33:06 +0000 2010', 'favourites_count': 830, 'utc_offset': None, 'time_zone': None, 'geo_enabled': False, 'verified': False, 'statuses_count': 22855, 'lang': None, 'contributors_enabled': False, 'is_translator': False, 'is_translation_enabled': False, 'profile_background_color': '000000', 'profile_background_image_url': 'http://abs.twimg.com/images/themes/theme9/bg.gif', 'profile_background_image_url_https': 'https://abs.twimg.com/images/themes/theme9/bg.gif', 'profile_background_tile': False, 'profile_image_url': 'http://pbs.twimg.com/profile_images/885319799550738433/gzHpMUc8_normal.jpg', 'profile_image_url_https': 'https://pbs.twimg.com/profile_images/885319799550738433/gzHpMUc8_normal.jpg', 'profile_banner_url': 'https://pbs.twimg.com/profile_banners/173851488/1499912407', 'profile_link_color': '485C3A', 'profile_sidebar_border_color': 'FFFFFF', 'profile_sidebar_fill_color': '060A00', 'profile_text_color': '618238', 'profile_use_background_image': True, 'has_extended_profile': False, 'default_profile': False, 'default_profile_image': False, 'following': None, 'follow_request_sent': None, 'notifications': None, 'translator_type': 'none'}</t>
  </si>
  <si>
    <t>Fri Mar 06 00:43:13 +0000 2020</t>
  </si>
  <si>
    <t>Enjoying the Sea Of Thieves graphics #seaofthieves #Mixer #stream #microsoft #weeb https://t.co/r9HhNHdKwj</t>
  </si>
  <si>
    <t>{'id': 1235724495903698944, 'id_str': '1235724495903698944', 'name': 'AstroPotato', 'screen_name': 'PotatoAstro', 'location': '', 'description': 'A small Canadian based streamer streaming on Mixer\nMy Mixer | Astro_Potato12\nMy Main. | va_potato', 'url': None, 'entities': {'description': {'urls': []}}, 'protected': False, 'followers_count': 0, 'friends_count': 0, 'listed_count': 0, 'created_at': 'Fri Mar 06 00:31:19 +0000 2020', 'favourites_count': 0, 'utc_offset': None, 'time_zone': None, 'geo_enabled': False, 'verified': False, 'statuses_count': 1, 'lang': None, 'contributors_enabled': False, 'is_translator': False, 'is_translation_enabled': False, 'profile_background_color': 'F5F8FA', 'profile_background_image_url': None, 'profile_background_image_url_https': None, 'profile_background_tile': False, 'profile_image_url': 'http://pbs.twimg.com/profile_images/1235724826469429248/v4x3y6Ni_normal.jpg', 'profile_image_url_https': 'https://pbs.twimg.com/profile_images/1235724826469429248/v4x3y6Ni_normal.jpg',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</si>
  <si>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Mar 06 00:42:59 +0000 2020</t>
  </si>
  <si>
    <t>#microsoft breaks #proprietarysoftware #slopware https://t.co/jrF1P6Yv9M</t>
  </si>
  <si>
    <t>Fri Mar 06 00:41:54 +0000 2020</t>
  </si>
  <si>
    <t>@CW_DTech Such a bad decision on @Microsoft part. After years of certifying with #Microsoft it may be time to say goodbye.  4 months' notice on (dozens) exam retirements. Slap in the face to those working with their technology. @MicrosoftLearn Who's going to want to continue with MS</t>
  </si>
  <si>
    <t>Fri Mar 06 00:40:28 +0000 2020</t>
  </si>
  <si>
    <t>Troubleshooting Common issues with Elastic Jobs in Azure SQL Database https://t.co/fPxmOtwA0D #microsoft #feedly</t>
  </si>
  <si>
    <t>{'id': 14492677, 'id_str': '14492677', 'name': 'Norio SASHIZAKI', 'screen_name': 'sshzk', 'location': 'ç¥žå¥ˆå·', 'description': 'Windowsã¨SC 2019ã€Linuxã‚‚ã€‚ã„ã¾ã¯ä¸»ã«S2Dã¨Windows Admin Centerã€‚è¶£å‘³ã¯ã€ é¢¨æ™¯ã€èŠ±ã€ã‚µãƒ¼ãƒ•ã‚£ãƒ³ã®å†™çœŸæ’®å½±ã€ã‚¬ãƒ³ãƒ—ãƒ©ã€‚Microsoft MVP CDM, MCSE Private Cloud, RHCSEã§ã™ã€‚@DELLEMC', 'url': 'https://t.co/6tBMbYk3Fd', 'entities': {'url': {'urls': [{'url': 'https://t.co/6tBMbYk3Fd', 'expanded_url': 'http://sshzk.blogspot.com', 'display_url': 'sshzk.blogspot.com', 'indices': [0, 23]}]}, 'description': {'urls': []}}, 'protected': False, 'followers_count': 349, 'friends_count': 542, 'listed_count': 95, 'created_at': 'Wed Apr 23 12:48:23 +0000 2008', 'favourites_count': 3990, 'utc_offset': None, 'time_zone': None, 'geo_enabled': False, 'verified': False, 'statuses_count': 20864, 'lang': None, 'contributors_enabled': False, 'is_translator': False, 'is_translation_enabled': False, 'profile_background_color': '9AE4E8', 'profile_background_image_url': 'http://abs.twimg.com/images/themes/theme1/bg.png', 'profile_background_image_url_https': 'https://abs.twimg.com/images/themes/theme1/bg.png', 'profile_background_tile': False, 'profile_image_url': 'http://pbs.twimg.com/profile_images/791744254/icon12701734439128_normal.jpg', 'profile_image_url_https': 'https://pbs.twimg.com/profile_images/791744254/icon12701734439128_normal.jpg', 'profile_banner_url': 'https://pbs.twimg.com/profile_banners/14492677/1368354211', 'profile_link_color': '0084B4', 'profile_sidebar_border_color': 'BDDCAD', 'profile_sidebar_fill_color': 'DDFFCC', 'profile_text_color': '333333', 'profile_use_background_image': True, 'has_extended_profile': True, 'default_profile': False, 'default_profile_image': False, 'following': None, 'follow_request_sent': None, 'notifications': None, 'translator_type': 'none'}</t>
  </si>
  <si>
    <t>Fri Mar 06 00:40:14 +0000 2020</t>
  </si>
  <si>
    <t>Human-operated ransomware attacks: A preventable disaster https://t.co/erOiQAq6IG #microsoft #feedly</t>
  </si>
  <si>
    <t>Fri Mar 06 00:40:03 +0000 2020</t>
  </si>
  <si>
    <t>When your team brings in 3 new #Microsoft certifications in one week! 
Azure Solutions Architect, #Azure Security Engineer &amp;amp; Power Platform Fundamentals https://t.co/w1QmxCd9KU</t>
  </si>
  <si>
    <t>{'id': 374017763, 'id_str': '374017763', 'name': 'iV4', 'screen_name': 'iV4inc', 'location': 'Syracuse, Rochester &amp; Buffalo, NY', 'description': 'We do technology best, so you can do business better. IT Consulting, Security, Cloud &amp; Managed Services. Top Microsoft Partner.', 'url': 'https://t.co/VKtBIBWO2L', 'entities': {'url': {'urls': [{'url': 'https://t.co/VKtBIBWO2L', 'expanded_url': 'http://iV4.com', 'display_url': 'iV4.com', 'indices': [0, 23]}]}, 'description': {'urls': []}}, 'protected': False, 'followers_count': 318, 'friends_count': 688, 'listed_count': 24, 'created_at': 'Thu Sep 15 15:26:17 +0000 2011', 'favourites_count': 167, 'utc_offset': None, 'time_zone': None, 'geo_enabled': True, 'verified': False, 'statuses_count': 2842,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'http://pbs.twimg.com/profile_images/989286906721701888/nviaPGTq_normal.jpg', 'profile_image_url_https': 'https://pbs.twimg.com/profile_images/989286906721701888/nviaPGTq_normal.jpg', 'profile_banner_url': 'https://pbs.twimg.com/profile_banners/374017763/1558703581', 'profile_link_color': '004987',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</si>
  <si>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Fri Mar 06 00:40:02 +0000 2020</t>
  </si>
  <si>
    <t>#Amazon, #Microsoft and #Facebook advise employees to work from home https://t.co/3ebH7EV7Bj</t>
  </si>
  <si>
    <t>{'id': 20198802, 'id_str': '20198802', 'name': 'Aida', 'screen_name': 'Bellanieve', 'location': 'Miami USA', 'description': 'Woman in Love with Universe/Carina Nebula~I Despise Communism/Socialism~Love the Constitution of the United States of America~ #2A #MAGA #Cult45', 'url': None, 'entities': {'description': {'urls': []}}, 'protected': False, 'followers_count': 14933, 'friends_count': 15017, 'listed_count': 423, 'created_at': 'Thu Feb 05 22:55:50 +0000 2009', 'favourites_count': 23882, 'utc_offset': None, 'time_zone': None, 'geo_enabled': True, 'verified': False, 'statuses_count': 228724, 'lang': None, 'contributors_enabled': False, 'is_translator': False, 'is_translation_enabled': False, 'profile_background_color': '9AE4E8', 'profile_background_image_url': 'http://abs.twimg.com/images/themes/theme1/bg.png', 'profile_background_image_url_https': 'https://abs.twimg.com/images/themes/theme1/bg.png', 'profile_background_tile': True, 'profile_image_url': 'http://pbs.twimg.com/profile_images/894275274195558402/RHJ4_e5W_normal.jpg', 'profile_image_url_https': 'https://pbs.twimg.com/profile_images/894275274195558402/RHJ4_e5W_normal.jpg', 'profile_banner_url': 'https://pbs.twimg.com/profile_banners/20198802/1398308163', 'profile_link_color': '0084B4', 'profile_sidebar_border_color': 'BDDCAD', 'profile_sidebar_fill_color': 'DDFFCC', 'profile_text_color': '333333', 'profile_use_background_image': True, 'has_extended_profile': False, 'default_profile': False, 'default_profile_image': False, 'following': None, 'follow_request_sent': None, 'notifications': None, 'translator_type': 'none'}</t>
  </si>
  <si>
    <t>Fri Mar 06 00:39:58 +0000 2020</t>
  </si>
  <si>
    <t>IT executives prioritize Multi-Factor Authentication in 2020 https://t.co/rE40FZeXzG #microsoft #feedly</t>
  </si>
  <si>
    <t>Fri Mar 06 00:39:44 +0000 2020</t>
  </si>
  <si>
    <t>Meraki DevNet Express Rocks at CLEUR 2020 https://t.co/QlAGzKK7Ky
For more info: https://t.co/IDwCKnen3o #data #security #bigdata #Digitaltransformation #finance #cloud #cybersecurity #CEO #cmo #digital #marketing #microsoft #IOT #internetofthings #dell #cto https://t.co/NZgbxwFXs5</t>
  </si>
  <si>
    <t>{'id': 877546690332512256, 'id_str': '877546690332512256', 'name': 'Sigma Ridge', 'screen_name': 'sigmaridge', 'location': 'Manhattan, NY', 'description': 'Our mission: Enjoy what we do while creating value for our partners, through passion, honesty &amp; dedication. #IOT #it #digitalmarketing #business #marketing #ceo', 'url': 'https://t.co/C0RtdJJGQ0', 'entities': {'url': {'urls': [{'url': 'https://t.co/C0RtdJJGQ0', 'expanded_url': 'http://www.sigmaridge.com', 'display_url': 'sigmaridge.com', 'indices': [0, 23]}]}, 'description': {'urls': []}}, 'protected': False, 'followers_count': 1458, 'friends_count': 1353, 'listed_count': 15, 'created_at': 'Wed Jun 21 15:20:09 +0000 2017', 'favourites_count': 112, 'utc_offset': None, 'time_zone': None, 'geo_enabled': True, 'verified': False, 'statuses_count': 1295,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'http://pbs.twimg.com/profile_images/1201582278482317315/W2BI2RNN_normal.jpg', 'profile_image_url_https': 'https://pbs.twimg.com/profile_images/1201582278482317315/W2BI2RNN_normal.jpg', 'profile_banner_url': 'https://pbs.twimg.com/profile_banners/877546690332512256/1575314515', 'profile_link_color': '555656',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</si>
  <si>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Fri Mar 06 00:36:14 +0000 2020</t>
  </si>
  <si>
    <t>This is the time when @Microsoft realizes they didnt need to start building the new buildings theyre putting on campus... #redmond #microsoft #awkward #wfm #covid19</t>
  </si>
  <si>
    <t>{'id': 14615421, 'id_str': '14615421', 'name': 'Chris Pietschmann', 'screen_name': 'crpietschmann', 'location': 'Planet Earth', 'description': '#MicrosoftMVP | Founder @Build5Nines | #MCT | @MkeAzure | Author | Speaker | Teacher | #Developer | #Azure | #IoT | #DevOps | Human / Earthling ðŸŒŽ', 'url': 'https://t.co/Un7BYAV0jB', 'entities': {'url': {'urls': [{'url': 'https://t.co/Un7BYAV0jB', 'expanded_url': 'http://Build5Nines.com', 'display_url': 'Build5Nines.com', 'indices': [0, 23]}]}, 'description': {'urls': []}}, 'protected': False, 'followers_count': 5720, 'friends_count': 2268, 'listed_count': 435, 'created_at': 'Thu May 01 15:31:19 +0000 2008', 'favourites_count': 30214, 'utc_offset': None, 'time_zone': None, 'geo_enabled': True, 'verified': False, 'statuses_count': 27964, 'lang': None, 'contributors_enabled': False, 'is_translator': False, 'is_translation_enabled': False, 'profile_background_color': '131516', 'profile_background_image_url': 'http://abs.twimg.com/images/themes/theme14/bg.gif', 'profile_background_image_url_https': 'https://abs.twimg.com/images/themes/theme14/bg.gif', 'profile_background_tile': True, 'profile_image_url': 'http://pbs.twimg.com/profile_images/785597420772044800/aj9CwDXn_normal.jpg', 'profile_image_url_https': 'https://pbs.twimg.com/profile_images/785597420772044800/aj9CwDXn_normal.jpg', 'profile_banner_url': 'https://pbs.twimg.com/profile_banners/14615421/1553222908', 'profile_link_color': '065CB8', 'profile_sidebar_border_color': 'EEEEEE', 'profile_sidebar_fill_color': 'EFEFEF', 'profile_text_color': '333333', 'profile_use_background_image': True, 'has_extended_profile': False, 'default_profile': False, 'default_profile_image': False, 'following': None, 'follow_request_sent': None, 'notifications': None, 'translator_type': 'none'}</t>
  </si>
  <si>
    <t>Fri Mar 06 00:35:31 +0000 2020</t>
  </si>
  <si>
    <t>#THEPeeridiumPodcast #Episode5 is going LIVE! Come chat with us over on https://t.co/uZMiUYoCh6 (link in bio). - OutBREAK #Peeridium #Gamer #NintendoSwitch #Nintendo #Playstation4 #Sony #XboxOne #Microsoft #TheLastOfUs... https://t.co/r92LszhaWU</t>
  </si>
  <si>
    <t>{'id': 244966200, 'id_str': '244966200', 'name': 'Bobby Yoda', 'screen_name': 'PeerOutBRK', 'location': 'Peeridium HQ, MD', 'description': 'OutBREAK (noun): Co-founder of Peeridium. Self-proclaimed professional journalist and Content Creator. Dad/daddy pronouns.', 'url': 'https://t.co/IGVF2Lh4rG', 'entities': {'url': {'urls': [{'url': 'https://t.co/IGVF2Lh4rG', 'expanded_url': 'http://www.peeridium.com', 'display_url': 'peeridium.com', 'indices': [0, 23]}]}, 'description': {'urls': []}}, 'protected': False, 'followers_count': 262, 'friends_count': 1568, 'listed_count': 28, 'created_at': 'Sun Jan 30 15:14:16 +0000 2011', 'favourites_count': 6785, 'utc_offset': None, 'time_zone': None, 'geo_enabled': True, 'verified': False, 'statuses_count': 4516,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'http://pbs.twimg.com/profile_images/815650694543904768/c-eb49Iw_normal.jpg', 'profile_image_url_https': 'https://pbs.twimg.com/profile_images/815650694543904768/c-eb49Iw_normal.jpg', 'profile_banner_url': 'https://pbs.twimg.com/profile_banners/244966200/1530537531',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</si>
  <si>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Fri Mar 06 00:30:13 +0000 2020</t>
  </si>
  <si>
    <t>I do not often fuck in a tender ass. Painfully
https://t.co/3PMGzvtP9I
#Indiana
 #friends #microsoft https://t.co/NhWRx34e59</t>
  </si>
  <si>
    <t>{'id': 1234250858877063168, 'id_str': '1234250858877063168', 'name': 'Wendy Anderson', 'screen_name': 'tibeerttingcom', 'location': 'Omaha, USA', 'description': 'Our Relationship is meant to be. Something that was written in the stars and drawn into our destiny.', 'url': None, 'entities': {'description': {'urls': []}}, 'protected': False, 'followers_count': 12, 'friends_count': 26, 'listed_count': 0, 'created_at': 'Sun Mar 01 22:55:16 +0000 2020', 'favourites_count': 0, 'utc_offset': None, 'time_zone': None, 'geo_enabled': False, 'verified': False, 'statuses_count': 13, 'lang': None, 'contributors_enabled': False, 'is_translator': False, 'is_translation_enabled': False, 'profile_background_color': 'F5F8FA', 'profile_background_image_url': None, 'profile_background_image_url_https': None, 'profile_background_tile': False, 'profile_image_url': 'http://pbs.twimg.com/profile_images/1234260386448314375/m5bDwFJS_normal.jpg', 'profile_image_url_https': 'https://pbs.twimg.com/profile_images/1234260386448314375/m5bDwFJS_normal.jpg', 'profile_banner_url': 'https://pbs.twimg.com/profile_banners/1234250858877063168/1583105736',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</si>
  <si>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Fri Mar 06 00:30:04 +0000 2020</t>
  </si>
  <si>
    <t>Good context and coverage on the recent announcement from #Microsoft and others regarding our corporate action on #climate change https://t.co/cZ44ihLCSz</t>
  </si>
  <si>
    <t>{'id': 78624501, 'id_str': '78624501', 'name': 'Srinivasa Sivakumar', 'screen_name': 'SriniTechGeek', 'location': 'Banglaore, India', 'description': 'Chief Digital Advisor', 'url': None, 'entities': {'description': {'urls': []}}, 'protected': False, 'followers_count': 149, 'friends_count': 101, 'listed_count': 134, 'created_at': 'Wed Sep 30 15:09:53 +0000 2009', 'favourites_count': 1142, 'utc_offset': None, 'time_zone': None, 'geo_enabled': True, 'verified': False, 'statuses_count': 6679,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'http://pbs.twimg.com/profile_images/378800000329801474/00e740ef60aa0464abc894e84a1e5388_normal.png', 'profile_image_url_https': 'https://pbs.twimg.com/profile_images/378800000329801474/00e740ef60aa0464abc894e84a1e5388_normal.png', 'profile_link_color': '91D2FA',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</si>
  <si>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Fri Mar 06 00:30:00 +0000 2020</t>
  </si>
  <si>
    <t>Microsoft asks employees in US to work from home until March 25 amid coronavirus threat...... #UnitedStates #Coronavirus #Microsoft #Seattle #California #SanFrancisco #CoronavirusOutbreak #COVID19 #COVID19 #COVID19US https://t.co/OrSB520hNJ</t>
  </si>
  <si>
    <t>Fri Mar 06 00:28:22 +0000 2020</t>
  </si>
  <si>
    <t>Welcome to #linuxdotcom
Can we interest you in #microsoft ?
https://t.co/Zfw9SP9rQk</t>
  </si>
  <si>
    <t>Fri Mar 06 00:27:30 +0000 2020</t>
  </si>
  <si>
    <t>"Microsoft offers back doors at the operating systems level, not just the Internet/communications level; the #NSA as a whole has come to share a bed with #Microsoft " https://t.co/fug0FsaCh0</t>
  </si>
  <si>
    <t>Fri Mar 06 00:26:09 +0000 2020</t>
  </si>
  <si>
    <t>Passwords were always at risk as #microsoft gives them to the #nsa https://t.co/bRrtBX1gHQ</t>
  </si>
  <si>
    <t>Fri Mar 06 00:26:02 +0000 2020</t>
  </si>
  <si>
    <t>#SystemD: Back To The Future https://t.co/oSPyUrcamB A creature in its death throes, Sun Microsystems gave birth to #Solaris #SMF  the product of a disturbing union between #Unix System V and the #Microsoft #Windows Registry. #Linux #SysAdmin #programming #python  #rant https://t.co/Df7ahilWfK</t>
  </si>
  <si>
    <t>{'id': 948014469044678656, 'id_str': '948014469044678656', 'name': 'Igor Os', 'screen_name': 'igor_os777', 'location': 'Delaware, USA', 'description': 'Experienced #Unix/#Linux SysAdmin with over twenty years background in Systems Analysis, Problem Resolution, Application Support, and Process #Automation.', 'url': 'https://t.co/fFtPhqGHsR', 'entities': {'url': {'urls': [{'url': 'https://t.co/fFtPhqGHsR', 'expanded_url': 'https://igoros.com', 'display_url': 'igoros.com', 'indices': [0, 23]}]}, 'description': {'urls': []}}, 'protected': False, 'followers_count': 4938, 'friends_count': 2024, 'listed_count': 74, 'created_at': 'Tue Jan 02 02:13:57 +0000 2018', 'favourites_count': 28069, 'utc_offset': None, 'time_zone': None, 'geo_enabled': False, 'verified': False, 'statuses_count': 28086,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'http://pbs.twimg.com/profile_images/1229141138264686594/ql37HCpk_normal.jpg', 'profile_image_url_https': 'https://pbs.twimg.com/profile_images/1229141138264686594/ql37HCpk_normal.jpg', 'profile_banner_url': 'https://pbs.twimg.com/profile_banners/948014469044678656/1581885059', 'profile_link_color': 'ABB8C2',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</si>
  <si>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Fri Mar 06 00:23:07 +0000 2020</t>
  </si>
  <si>
    <t>"This Week in Rust is openly developed on GitHub."
No, it cannot be openly developed on #proprietarysoftware platform of #microsoft 
https://t.co/PCWePAahM5</t>
  </si>
  <si>
    <t>Fri Mar 06 00:22:07 +0000 2020</t>
  </si>
  <si>
    <t>L2bridge Container Networking https://t.co/h3LLCmSi0r #microsoft #feedly</t>
  </si>
  <si>
    <t>Fri Mar 06 00:21:06 +0000 2020</t>
  </si>
  <si>
    <t>Microsoft has announced upcoming changes to Azure as a result of their regular portfolio reviews, ensuring that their certifications remain technically relevant.
Read the full article here: https://t.co/ybjpdelrom
#AdvancedTraining #Microsoft #MicrosoftAzure #Azure #ITcourse</t>
  </si>
  <si>
    <t>{'id': 330766676, 'id_str': '330766676', 'name': 'Advanced Training', 'screen_name': 'advancedtrainin', 'location': 'Australia', 'description': 'Instructor Led | Fast Track | Blend IT | AT Workshops | Self-Paced | One-on-One | Modular | E-Learning | Roving\n#Microsoft #BigData #PowerBI #SQL #CRM #Windows', 'url': 'https://t.co/DlT9FtTx7c', 'entities': {'url': {'urls': [{'url': 'https://t.co/DlT9FtTx7c', 'expanded_url': 'http://www.advancedtraining.com.au', 'display_url': 'advancedtraining.com.au', 'indices': [0, 23]}]}, 'description': {'urls': []}}, 'protected': False, 'followers_count': 498, 'friends_count': 1979, 'listed_count': 28, 'created_at': 'Thu Jul 07 03:43:20 +0000 2011', 'favourites_count': 563, 'utc_offset': None, 'time_zone': None, 'geo_enabled': True, 'verified': False, 'statuses_count': 504, 'lang': None, 'contributors_enabled': False, 'is_translator': False, 'is_translation_enabled': False, 'profile_background_color': '131516', 'profile_background_image_url': 'http://abs.twimg.com/images/themes/theme14/bg.gif', 'profile_background_image_url_https': 'https://abs.twimg.com/images/themes/theme14/bg.gif', 'profile_background_tile': True, 'profile_image_url': 'http://pbs.twimg.com/profile_images/1430246863/Advanced_Training_Logo_-_transparant_normal.png', 'profile_image_url_https': 'https://pbs.twimg.com/profile_images/1430246863/Advanced_Training_Logo_-_transparant_normal.png', 'profile_banner_url': 'https://pbs.twimg.com/profile_banners/330766676/1570577149', 'profile_link_color': '009999', 'profile_sidebar_border_color': 'EEEEEE', 'profile_sidebar_fill_color': 'EFEFEF', 'profile_text_color': '333333', 'profile_use_background_image': True, 'has_extended_profile': False, 'default_profile': False, 'default_profile_image': False, 'following': None, 'follow_request_sent': None, 'notifications': None, 'translator_type': 'none'}</t>
  </si>
  <si>
    <t>Fri Mar 06 00:20:56 +0000 2020</t>
  </si>
  <si>
    <t>Announcing preview of Backup Reports https://t.co/EJHL9L8dZG #microsoft #feedly</t>
  </si>
  <si>
    <t>Fri Mar 06 00:18:56 +0000 2020</t>
  </si>
  <si>
    <t>The 10 best #Xbox 360 games under $10 https://t.co/kYtm01u0AO  #microsoft</t>
  </si>
  <si>
    <t>{'id': 2280489650, 'id_str': '2280489650', 'name': 'GameChange', 'screen_name': '_gamechange', 'location': '', 'description': 'Fantasy Football and videogames. Featuring FPL tools, opinion, game reviews, news, infographics, quizzes and top-tens.', 'url': 'https://t.co/HvmVA0oPGH', 'entities': {'url': {'urls': [{'url': 'https://t.co/HvmVA0oPGH', 'expanded_url': 'http://game-change.co.uk', 'display_url': 'game-change.co.uk', 'indices': [0, 23]}]}, 'description': {'urls': []}}, 'protected': False, 'followers_count': 1184, 'friends_count': 4122, 'listed_count': 45, 'created_at': 'Tue Jan 07 11:54:47 +0000 2014', 'favourites_count': 531, 'utc_offset': None, 'time_zone': None, 'geo_enabled': False, 'verified': False, 'statuses_count': 45860, 'lang': None, 'contributors_enabled': False, 'is_translator': False, 'is_translation_enabled': False, 'profile_background_color': '9AE4E8', 'profile_background_image_url': 'http://abs.twimg.com/images/themes/theme16/bg.gif', 'profile_background_image_url_https': 'https://abs.twimg.com/images/themes/theme16/bg.gif', 'profile_background_tile': False, 'profile_image_url': 'http://pbs.twimg.com/profile_images/1017720768917098496/-AFKIfrz_normal.jpg', 'profile_image_url_https': 'https://pbs.twimg.com/profile_images/1017720768917098496/-AFKIfrz_normal.jpg', 'profile_banner_url': 'https://pbs.twimg.com/profile_banners/2280489650/1546085964', 'profile_link_color': '0084B4', 'profile_sidebar_border_color': 'BDDCAD', 'profile_sidebar_fill_color': 'DDFFCC', 'profile_text_color': '333333', 'profile_use_background_image': True, 'has_extended_profile': False, 'default_profile': False, 'default_profile_image': False, 'following': None, 'follow_request_sent': None, 'notifications': None, 'translator_type': 'none'}</t>
  </si>
  <si>
    <t>Fri Mar 06 00:16:02 +0000 2020</t>
  </si>
  <si>
    <t>via #BleepingComputer Blog: "Microsoft Issues Fix for Windows 10 Drivers Blocked by Core Isolation:" https://t.co/wdkU9afDj4
.
.
.
#Microsoft #Linux #blog #virtualization #cloudcomputing #cloud #security #ransomeware</t>
  </si>
  <si>
    <t>Fri Mar 06 00:10:03 +0000 2020</t>
  </si>
  <si>
    <t>Miscrosoft Business Applications Summit is in 2 Months.  Connect, Collaborate and Learn about all things Dynamics.  Register Today, and we will see you there!  https://t.co/FPXOqJS4Eb 
#Dynamics #BusinessApplications #Microsoft #Dynamics365 https://t.co/X0TmSaZxhf</t>
  </si>
  <si>
    <t>Fri Mar 06 00:06:58 +0000 2020</t>
  </si>
  <si>
    <t>We're giving away 15 - 3 month subscriptions to #XboxGamePassUltimate sponsored by #Microsoft #Xbox #xboxgamepass #giveaway
Enter here https://t.co/EI3yJMuoep
Thank you @XboxGamePass @Xbox @Meganisrad 
@blkdog7 @CoastalMichelle @MattoMcFly 
What's your favorite #gamepass game? https://t.co/qWM2KBct6K</t>
  </si>
  <si>
    <t>{'id': 25159112, 'id_str': '25159112', 'name': 'Video Game Outsiders', 'screen_name': 'VGOPodcast', 'location': 'Get our free Video Game Outsiders mobile app on iOS/Android', 'description': "@RiotCast's #videogames #comedy #podcast with @CoastalMichelle @Blkdog7 &amp; @MattoMcFly. Live Tues 9pm e, Fri at 10pm e on @Dash_Radio, DL everywhere. Since 2005!", 'url': 'http://t.co/LDt7pMI8yn', 'entities': {'url': {'urls': [{'url': 'http://t.co/LDt7pMI8yn', 'expanded_url': 'http://videogameoutsiders.com/', 'display_url': 'videogameoutsiders.com', 'indices': [0, 22]}]}, 'description': {'urls': []}}, 'protected': False, 'followers_count': 6087, 'friends_count': 1374, 'listed_count': 63, 'created_at': 'Wed Mar 18 21:28:15 +0000 2009', 'favourites_count': 9023, 'utc_offset': None, 'time_zone': None, 'geo_enabled': False, 'verified': False, 'statuses_count': 7489, 'lang': None, 'contributors_enabled': False, 'is_translator': False, 'is_translation_enabled': False, 'profile_background_color': '000000', 'profile_background_image_url': 'http://abs.twimg.com/images/themes/theme15/bg.png', 'profile_background_image_url_https': 'https://abs.twimg.com/images/themes/theme15/bg.png', 'profile_background_tile': False, 'profile_image_url': 'http://pbs.twimg.com/profile_images/1011722221813764098/1YtbiLsv_normal.jpg', 'profile_image_url_https': 'https://pbs.twimg.com/profile_images/1011722221813764098/1YtbiLsv_normal.jpg', 'profile_banner_url': 'https://pbs.twimg.com/profile_banners/25159112/1578334748', 'profile_link_color': '1F8C90',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</si>
  <si>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Fri Mar 06 00:05:49 +0000 2020</t>
  </si>
  <si>
    <t>Security researchers interested in leveraging #ArtificialIntelligence and #MachineLearning please consider submitting a proposal to the #Microsoft #Security AI RFP https://t.co/yvnSC3kdMk #cybersecurity #DeepLearning #CSResearch #IoT</t>
  </si>
  <si>
    <t>{'id': 244571744, 'id_str': '244571744', 'name': 'Ben Zorn', 'screen_name': 'benzorn', 'location': 'Seattle, Washington', 'description': 'Partner Researcher, RiSE group, Microsoft Research, Redmond. Interests include programming language design and implementation. https://t.co/EcuFKXpS5p', 'url': 'https://t.co/zfA5ZPelfT', 'entities': {'url': {'urls': [{'url': 'https://t.co/zfA5ZPelfT', 'expanded_url': 'http://aka.ms/zorn', 'display_url': 'aka.ms/zorn', 'indices': [0, 23]}]}, 'description': {'urls': [{'url': 'https://t.co/EcuFKXpS5p', 'expanded_url': 'http://bit.ly/2r7ppeR', 'display_url': 'bit.ly/2r7ppeR', 'indices': [127, 150]}]}}, 'protected': False, 'followers_count': 1124, 'friends_count': 452, 'listed_count': 47, 'created_at': 'Sat Jan 29 16:29:34 +0000 2011', 'favourites_count': 6878, 'utc_offset': None, 'time_zone': None, 'geo_enabled': False, 'verified': False, 'statuses_count': 1491, 'lang': None, 'contributors_enabled': False, 'is_translator': False, 'is_translation_enabled': False, 'profile_background_color': 'C6E2EE', 'profile_background_image_url': 'http://abs.twimg.com/images/themes/theme2/bg.gif', 'profile_background_image_url_https': 'https://abs.twimg.com/images/themes/theme2/bg.gif', 'profile_background_tile': False, 'profile_image_url': 'http://pbs.twimg.com/profile_images/1164232714569957376/KbV5SeJD_normal.jpg', 'profile_image_url_https': 'https://pbs.twimg.com/profile_images/1164232714569957376/KbV5SeJD_normal.jpg', 'profile_banner_url': 'https://pbs.twimg.com/profile_banners/244571744/1467156540', 'profile_link_color': '1F98C7', 'profile_sidebar_border_color': 'C6E2EE', 'profile_sidebar_fill_color': 'DAECF4', 'profile_text_color': '663B12', 'profile_use_background_image': True, 'has_extended_profile': False, 'default_profile': False, 'default_profile_image': False, 'following': None, 'follow_request_sent': None, 'notifications': None, 'translator_type': 'none'}</t>
  </si>
  <si>
    <t>Fri Mar 06 00:04:03 +0000 2020</t>
  </si>
  <si>
    <t>Microsoft Flight Simulator weekly update schedule hampered due to coronavirus concerns #microsoft #flightsimulator https://t.co/ts38bTaBAc https://t.co/YdVphdjkRB</t>
  </si>
  <si>
    <t>{'id': 14357338, 'id_str': '14357338', 'name': 'Neowin', 'screen_name': 'NeowinFeed', 'location': 'Plymouth, MI', 'description': 'Tech news, views and reviews, covering Microsoft and the world of tech.', 'url': 'http://t.co/fYjGhrm9Av', 'entities': {'url': {'urls': [{'url': 'http://t.co/fYjGhrm9Av', 'expanded_url': 'http://www.neowin.net', 'display_url': 'neowin.net', 'indices': [0, 22]}]}, 'description': {'urls': []}}, 'protected': False, 'followers_count': 31523, 'friends_count': 5, 'listed_count': 1603, 'created_at': 'Fri Apr 11 01:53:45 +0000 2008', 'favourites_count': 100, 'utc_offset': None, 'time_zone': None, 'geo_enabled': False, 'verified': False, 'statuses_count': 71573, 'lang': None, 'contributors_enabled': False, 'is_translator': False, 'is_translation_enabled': False, 'profile_background_color': '486583', 'profile_background_image_url': 'http://abs.twimg.com/images/themes/theme1/bg.png', 'profile_background_image_url_https': 'https://abs.twimg.com/images/themes/theme1/bg.png', 'profile_background_tile': False, 'profile_image_url': 'http://pbs.twimg.com/profile_images/614811829823406080/M7y2TheR_normal.png', 'profile_image_url_https': 'https://pbs.twimg.com/profile_images/614811829823406080/M7y2TheR_normal.png', 'profile_banner_url': 'https://pbs.twimg.com/profile_banners/14357338/1441609288', 'profile_link_color': '52607D', 'profile_sidebar_border_color': 'D2DFEE', 'profile_sidebar_fill_color': 'F8F8F8', 'profile_text_color': '000000', 'profile_use_background_image': True, 'has_extended_profile': False, 'default_profile': False, 'default_profile_image': False, 'following': None, 'follow_request_sent': None, 'notifications': None, 'translator_type': 'none'}</t>
  </si>
  <si>
    <t>Fri Mar 06 00:03:03 +0000 2020</t>
  </si>
  <si>
    <t>They said it couldn't be done!  @BlueJeansNet Gateway for @MicrosoftTeams is now available to purchase online. By far and away the easiest #CVI solution to deploy, manage, &amp;amp; use. Only 4 steps to connect your room systems to #Microsoft Teams. https://t.co/4eswTToEJJ https://t.co/5EEd901Z9q</t>
  </si>
  <si>
    <t>{'id': 620453701, 'id_str': '620453701', 'name': 'Zachary Bosin', 'screen_name': 'zbosin', 'location': 'San Francisco, CA', 'description': 'Product Marketing @BlueJeansNet\nPassionate about making your meetings more productive', 'url': 'https://t.co/WwNc2PhHFZ', 'entities': {'url': {'urls': [{'url': 'https://t.co/WwNc2PhHFZ', 'expanded_url': 'https://www.bluejeans.com/', 'display_url': 'bluejeans.com', 'indices': [0, 23]}]}, 'description': {'urls': []}}, 'protected': False, 'followers_count': 99, 'friends_count': 172, 'listed_count': 6, 'created_at': 'Wed Jun 27 23:48:02 +0000 2012', 'favourites_count': 117, 'utc_offset': None, 'time_zone': None, 'geo_enabled': True, 'verified': False, 'statuses_count': 232, 'lang': None, 'contributors_enabled': False, 'is_translator': False, 'is_translation_enabled': False, 'profile_background_color': '000000', 'profile_background_image_url': 'http://abs.twimg.com/images/themes/theme14/bg.gif', 'profile_background_image_url_https': 'https://abs.twimg.com/images/themes/theme14/bg.gif', 'profile_background_tile': False, 'profile_image_url': 'http://pbs.twimg.com/profile_images/1045041020512006144/ksm2t3pV_normal.jpg', 'profile_image_url_https': 'https://pbs.twimg.com/profile_images/1045041020512006144/ksm2t3pV_normal.jpg', 'profile_banner_url': 'https://pbs.twimg.com/profile_banners/620453701/1531426735', 'profile_link_color': '1478C7',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</si>
  <si>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Fri Mar 06 00:02:47 +0000 2020</t>
  </si>
  <si>
    <t>#Microsoft encourages Seattle area and Bay Area employees to work from home if possible through March 25 and asks sick employees to stay home https://t.co/zIBreh7DDq</t>
  </si>
  <si>
    <t>{'id': 1203589237095821320, 'id_str': '1203589237095821320', 'name': 'NewsML', 'screen_name': 'NewsMLOfficial', 'location': 'San Francisco', 'description': 'NewsML generates Newsletters using #MachineLearning.  With the power of #NLP we generate a summary of the most important tech news in your language.', 'url': 'https://t.co/NMIQWU1d42', 'entities': {'url': {'urls': [{'url': 'https://t.co/NMIQWU1d42', 'expanded_url': 'http://www.newsml.io', 'display_url': 'newsml.io', 'indices': [0, 23]}]}, 'description': {'urls': []}}, 'protected': False, 'followers_count': 39, 'friends_count': 666, 'listed_count': 4, 'created_at': 'Sun Dec 08 08:16:59 +0000 2019', 'favourites_count': 13, 'utc_offset': None, 'time_zone': None, 'geo_enabled': False, 'verified': False, 'statuses_count': 1903, 'lang': None, 'contributors_enabled': False, 'is_translator': False, 'is_translation_enabled': False, 'profile_background_color': 'F5F8FA', 'profile_background_image_url': None, 'profile_background_image_url_https': None, 'profile_background_tile': False, 'profile_image_url': 'http://pbs.twimg.com/profile_images/1203589321036423168/HAH4VzBc_normal.jpg', 'profile_image_url_https': 'https://pbs.twimg.com/profile_images/1203589321036423168/HAH4VzBc_normal.jpg',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</si>
  <si>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Fri Mar 06 00:02:21 +0000 2020</t>
  </si>
  <si>
    <t>via #BleepingComputer Blog: "Virgin Media Data Breach Exposes Info of 900,000 Customers:" https://t.co/KTTMFYTjPV
.
.
.
#Microsoft #Linux #blog #virtualization #cloudcomputing #cloud #security #ransomeware</t>
  </si>
  <si>
    <t>Fri Mar 06 00:00:00 +0000 2020</t>
  </si>
  <si>
    <t>Hey! Did you know that you can get paid to use Bing as your search engine? Here's what you need to know about Microsoft Rewards (and how to earn 'em faster too). Check it out: https://t.co/gg2Tr6YRbq #microsoft #bing https://t.co/oowpAX3DsL</t>
  </si>
  <si>
    <t>{'id': 9973392, 'id_str': '9973392', 'name': 'Dave Taylor', 'screen_name': 'DaveTaylor', 'location': 'Boulder, CO', 'description': 'Writer, YouTuber, entrepreneur, film and media critic, techie, gamer and proud father to three great kids!', 'url': 'https://t.co/mGGeTeJwCl', 'entities': {'url': {'urls': [{'url': 'https://t.co/mGGeTeJwCl', 'expanded_url': 'https://www.AskDaveTaylor.com', 'display_url': 'AskDaveTaylor.com', 'indices': [0, 23]}]}, 'description': {'urls': []}}, 'protected': False, 'followers_count': 16390, 'friends_count': 845, 'listed_count': 1242, 'created_at': 'Mon Nov 05 17:56:51 +0000 2007', 'favourites_count': 4741, 'utc_offset': None, 'time_zone': None, 'geo_enabled': True, 'verified': False, 'statuses_count': 73282, 'lang': None, 'contributors_enabled': False, 'is_translator': False, 'is_translation_enabled': False, 'profile_background_color': '000000', 'profile_background_image_url': 'http://abs.twimg.com/images/themes/theme5/bg.gif', 'profile_background_image_url_https': 'https://abs.twimg.com/images/themes/theme5/bg.gif', 'profile_background_tile': False, 'profile_image_url': 'http://pbs.twimg.com/profile_images/831750298699980800/HT2dTT8z_normal.jpg', 'profile_image_url_https': 'https://pbs.twimg.com/profile_images/831750298699980800/HT2dTT8z_normal.jpg', 'profile_banner_url': 'https://pbs.twimg.com/profile_banners/9973392/1578147103', 'profile_link_color': '1B95E0',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</si>
  <si>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Thu Mar 05 23:57:27 +0000 2020</t>
  </si>
  <si>
    <t>The best of the week in #callofdutymodernwarfare 
.
.
.
.
#callofduty #modernwarfare #activision #dead #comedy #new #compilation #baja #shot #xboxone #xbox #microsoft #videogames #news #lol #bestofweek #novedad en... https://t.co/0TVg8KQEi3</t>
  </si>
  <si>
    <t>{'id': 1186774872938176513, 'id_str': '1186774872938176513', 'name': 'Grana2', 'screen_name': 'Grana2Geek', 'location': '', 'description': 'Gamer - Geek - Collector', 'url': None, 'entities': {'description': {'urls': []}}, 'protected': False, 'followers_count': 0, 'friends_count': 0, 'listed_count': 0, 'created_at': 'Tue Oct 22 22:42:45 +0000 2019', 'favourites_count': 4, 'utc_offset': None, 'time_zone': None, 'geo_enabled': False, 'verified': False, 'statuses_count': 21, 'lang': None, 'contributors_enabled': False, 'is_translator': False, 'is_translation_enabled': False, 'profile_background_color': 'F5F8FA', 'profile_background_image_url': None, 'profile_background_image_url_https': None, 'profile_background_tile': False, 'profile_image_url': 'http://pbs.twimg.com/profile_images/1186775160478715904/8tUIaZKD_normal.jpg', 'profile_image_url_https': 'https://pbs.twimg.com/profile_images/1186775160478715904/8tUIaZKD_normal.jpg',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</si>
  <si>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23:52:40 +0000 2020</t>
  </si>
  <si>
    <t>Guys you keep asking me, but my 18  pics and videos are on my website for free, I can't risk to get banned
https://t.co/mlHV0oNkAu
#Arvada
 #basketball #microsoft https://t.co/1FXIiQuNNz</t>
  </si>
  <si>
    <t>{'id': 1233014805256077312, 'id_str': '1233014805256077312', 'name': 'Sally Harper', 'screen_name': 'SallyHa67277072', 'location': 'Hartford, USA', 'description': 'I swear I couldnâ€™t love you more than I do right now, and yet I know I will tomorrow', 'url': None, 'entities': {'description': {'urls': []}}, 'protected': False, 'followers_count': 6, 'friends_count': 32, 'listed_count': 0, 'created_at': 'Thu Feb 27 13:03:39 +0000 2020', 'favourites_count': 0, 'utc_offset': None, 'time_zone': None, 'geo_enabled': False, 'verified': False, 'statuses_count': 15, 'lang': None, 'contributors_enabled': False, 'is_translator': False, 'is_translation_enabled': False, 'profile_background_color': 'F5F8FA', 'profile_background_image_url': None, 'profile_background_image_url_https': None, 'profile_background_tile': False, 'profile_image_url': 'http://pbs.twimg.com/profile_images/1233019104447082501/tvJ3mVcl_normal.jpg', 'profile_image_url_https': 'https://pbs.twimg.com/profile_images/1233019104447082501/tvJ3mVcl_normal.jpg', 'profile_banner_url': 'https://pbs.twimg.com/profile_banners/1233014805256077312/1582809673',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</si>
  <si>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23:52:17 +0000 2020</t>
  </si>
  <si>
    <t>RESOLVED: HDC Partial Outage https://t.co/G7IRMCnxTF #Microsoft</t>
  </si>
  <si>
    <t>Thu Mar 05 23:49:55 +0000 2020</t>
  </si>
  <si>
    <t>Cisco Network Assurance: Its a journey! https://t.co/DLm6kYqjJb
For more info: https://t.co/UaARRiVU5N #data #security #bigdata #Digitaltransformation #finance #cloud #cybersecurity #CEO #cmo #digital #marketing #microsoft #IOT #internetofthings #dell #cto https://t.co/9PCKlwyo8X</t>
  </si>
  <si>
    <t>Thu Mar 05 23:47:19 +0000 2020</t>
  </si>
  <si>
    <t>Light bulb for "One More Light" by @linkinpark
Paperboat in remembrance of Chester #RIP
#ThrowbackThursday @ one of my 1st #vids
https://t.co/H6MuViaOdU
#fortnite #battleroyale #twitch #fb #gaming #gamer #pc #xbox #tat #xboxone #ps4 #playstation #microsoft #sony #game #youtube https://t.co/NpwIcQI1Zf</t>
  </si>
  <si>
    <t>{'id': 1094435397944438784, 'id_str': '1094435397944438784', 'name': 'TheUnheardTruthðŸŒŒYT', 'screen_name': 'OneNOnlyUnheard', 'location': 'ðŸ‘‡Subscribe to my YouTubeðŸ‘‡', 'description': 'Part-time Gamer / Montage Creator\n\n|\n\nHelp me get to 750 subs on my YouTube\n@500 subs Right Now!\n\n|\n\nMessage me for your own montage!!', 'url': 'https://t.co/wM91shnfWY', 'entities': {'url': {'urls': [{'url': 'https://t.co/wM91shnfWY', 'expanded_url': 'http://Youtube.com/TheUnheardTruth', 'display_url': 'Youtube.com/TheUnheardTruth', 'indices': [0, 23]}]}, 'description': {'urls': []}}, 'protected': False, 'followers_count': 48, 'friends_count': 23, 'listed_count': 0, 'created_at': 'Sun Feb 10 03:18:27 +0000 2019', 'favourites_count': 225, 'utc_offset': None, 'time_zone': None, 'geo_enabled': False, 'verified': False, 'statuses_count': 705, 'lang': None, 'contributors_enabled': False, 'is_translator': False, 'is_translation_enabled': False, 'profile_background_color': 'F5F8FA', 'profile_background_image_url': None, 'profile_background_image_url_https': None, 'profile_background_tile': False, 'profile_image_url': 'http://pbs.twimg.com/profile_images/1142650259673407489/L5VqBsHB_normal.jpg', 'profile_image_url_https': 'https://pbs.twimg.com/profile_images/1142650259673407489/L5VqBsHB_normal.jpg', 'profile_banner_url': 'https://pbs.twimg.com/profile_banners/1094435397944438784/1575739371',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</si>
  <si>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23:46:02 +0000 2020</t>
  </si>
  <si>
    <t>Microsoft is exploring a new direction for the Start Menu, says Live Tiles arent going anywhere https://t.co/wMNHtvzDUl
via @TechSpot #computing #microsoft https://t.co/3mkWK3E0k7</t>
  </si>
  <si>
    <t>{'id': 749569147818938368, 'id_str': '749569147818938368', 'name': 'GeekNews.Link', 'screen_name': 'geeknewslink', 'location': '', 'description': 'GEEKNEWS - most popular news on social media - Trending Tech News', 'url': 'https://t.co/btrKhsCvjY', 'entities': {'url': {'urls': [{'url': 'https://t.co/btrKhsCvjY', 'expanded_url': 'https://www.geeknews.link', 'display_url': 'geeknews.link', 'indices': [0, 23]}]}, 'description': {'urls': []}}, 'protected': False, 'followers_count': 227, 'friends_count': 68, 'listed_count': 46, 'created_at': 'Sun Jul 03 11:43:05 +0000 2016', 'favourites_count': 0, 'utc_offset': None, 'time_zone': None, 'geo_enabled': False, 'verified': False, 'statuses_count': 29036,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'http://pbs.twimg.com/profile_images/809778934040719360/rIh-GsGo_normal.jpg', 'profile_image_url_https': 'https://pbs.twimg.com/profile_images/809778934040719360/rIh-GsGo_normal.jpg', 'profile_banner_url': 'https://pbs.twimg.com/profile_banners/749569147818938368/1481901352', 'profile_link_color': '52C07A',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</si>
  <si>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Mar 05 23:44:49 +0000 2020</t>
  </si>
  <si>
    <t>@daharsh4 kicking off our first #powerappsgov meet-up at Microsoft with a great overview of #governance!
 #powerautomate #powerplatform #powerapps   #microsoft  #cds https://t.co/JN0hNDFY7I</t>
  </si>
  <si>
    <t>{'id': 2444628342, 'id_str': '2444628342', 'name': 'James Novak', 'screen_name': 'crmdevjim', 'location': 'Springfield, VA', 'description': 'Business Applications MVP, Dynamics developer', 'url': 'https://t.co/fdRHyAYCtd', 'entities': {'url': {'urls': [{'url': 'https://t.co/fdRHyAYCtd', 'expanded_url': 'http://futurezconsulting.com', 'display_url': 'futurezconsulting.com', 'indices': [0, 23]}]}, 'description': {'urls': []}}, 'protected': False, 'followers_count': 676, 'friends_count': 441, 'listed_count': 13, 'created_at': 'Tue Apr 15 00:20:15 +0000 2014', 'favourites_count': 894, 'utc_offset': None, 'time_zone': None, 'geo_enabled': False, 'verified': False, 'statuses_count': 1375,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'http://pbs.twimg.com/profile_images/1223282254207766528/EozILPF8_normal.jpg', 'profile_image_url_https': 'https://pbs.twimg.com/profile_images/1223282254207766528/EozILPF8_normal.jpg', 'profile_banner_url': 'https://pbs.twimg.com/profile_banners/2444628342/1582226362',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</si>
  <si>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23:43:17 +0000 2020</t>
  </si>
  <si>
    <t>Going live with The Division 2!!!! https://t.co/NityMexBI0 - kodgaming90
#XboxOne #division2 #twitchstreamer #twitch #supportsmallstreamers  #gamingislife #twitchaffiliate #ubisoft #microsoft https://t.co/M4TQHQYlaM</t>
  </si>
  <si>
    <t>{'id': 1217306900372639744, 'id_str': '1217306900372639744', 'name': 'Kodgaming', 'screen_name': 'stealthkod90', 'location': '', 'description': "what's up guys?? I'm Brian. Team Xbox/Mixer Streamer \n\nhttps://t.co/e7u9eiUaUL\nhttps://t.co/vuaBYStTn7", 'url': None, 'entities': {'description': {'urls': [{'url': 'https://t.co/e7u9eiUaUL', 'expanded_url': 'http://mixer.com/stealthkiller72', 'display_url': 'mixer.com/stealthkiller72', 'indices': [55, 78]}, {'url': 'https://t.co/vuaBYStTn7', 'expanded_url': 'http://twitch.tv/kodgaming90', 'display_url': 'twitch.tv/kodgaming90', 'indices': [79, 102]}]}}, 'protected': False, 'followers_count': 261, 'friends_count': 658, 'listed_count': 0, 'created_at': 'Wed Jan 15 04:46:06 +0000 2020', 'favourites_count': 770, 'utc_offset': None, 'time_zone': None, 'geo_enabled': False, 'verified': False, 'statuses_count': 468, 'lang': None, 'contributors_enabled': False, 'is_translator': False, 'is_translation_enabled': False, 'profile_background_color': 'F5F8FA', 'profile_background_image_url': None, 'profile_background_image_url_https': None, 'profile_background_tile': False, 'profile_image_url': 'http://pbs.twimg.com/profile_images/1217307131701080064/VB-Uibvy_normal.jpg', 'profile_image_url_https': 'https://pbs.twimg.com/profile_images/1217307131701080064/VB-Uibvy_normal.jpg',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</si>
  <si>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23:38:02 +0000 2020</t>
  </si>
  <si>
    <t>Help guide your team to better use Microsoft tools, such as Microsoft Flow and Power BI, to automate and turn data into Business Insights. https://t.co/DIxqqMKrpv #powerbi #conference #tech #techtalk #microsoft https://t.co/ewhZfA0b5x</t>
  </si>
  <si>
    <t>{'id': 130955304, 'id_str': '130955304', 'name': 'Aptude IT Consulting', 'screen_name': 'Aptude', 'location': 'Naperville, IL', 'description': 'Full-service IT consulting firm providing IT develpment and staffing services. Oracle Gold Partner and Microsoft Partner.', 'url': 'http://t.co/T975TPC6WK', 'entities': {'url': {'urls': [{'url': 'http://t.co/T975TPC6WK', 'expanded_url': 'http://www.aptude.com', 'display_url': 'aptude.com', 'indices': [0, 22]}]}, 'description': {'urls': []}}, 'protected': False, 'followers_count': 380, 'friends_count': 515, 'listed_count': 13, 'created_at': 'Thu Apr 08 21:08:16 +0000 2010', 'favourites_count': 23, 'utc_offset': None, 'time_zone': None, 'geo_enabled': False, 'verified': False, 'statuses_count': 838, 'lang': None, 'contributors_enabled': False, 'is_translator': False, 'is_translation_enabled': False, 'profile_background_color': '022330', 'profile_background_image_url': 'http://abs.twimg.com/images/themes/theme15/bg.png', 'profile_background_image_url_https': 'https://abs.twimg.com/images/themes/theme15/bg.png', 'profile_background_tile': True, 'profile_image_url': 'http://pbs.twimg.com/profile_images/1016787808688791553/Pb5Ft2gL_normal.jpg', 'profile_image_url_https': 'https://pbs.twimg.com/profile_images/1016787808688791553/Pb5Ft2gL_normal.jpg', 'profile_banner_url': 'https://pbs.twimg.com/profile_banners/130955304/1531256068', 'profile_link_color': '0084B4', 'profile_sidebar_border_color': 'A8C7F7', 'profile_sidebar_fill_color': 'C0DFEC', 'profile_text_color': '333333', 'profile_use_background_image': True, 'has_extended_profile': False, 'default_profile': False, 'default_profile_image': False, 'following': None, 'follow_request_sent': None, 'notifications': None, 'translator_type': 'none'}</t>
  </si>
  <si>
    <t>Thu Mar 05 23:35:20 +0000 2020</t>
  </si>
  <si>
    <t>How to Get #Free #ConferencingTools From #Google and #Microsoft for the Next Few Months https://t.co/hlRyVjz0UM</t>
  </si>
  <si>
    <t>{'id': 814233, 'id_str': '814233', 'name': 'Revolutionary', 'screen_name': 'revo', 'location': '127.0.0.1', 'description': '#á’ªOá¯Æ Æ¬O #á’ªÆ–á¯Æ Oá‘Ž Æ¬â„ŽÆ #á‘•á‘ŒÆ¬Æ¬Æ–á‘ŽGÆá—ªGÆ #á‘•Oá—°á‘­á‘ŒÆ¬Æá–‡ #Æ¬Æá‘•â„Žá‘ŽOá’ªOGÆ³ #á”•Æá‘•á‘Œá–‡Æ–Æ¬Æ³ #Æ–á‘ŽFOá”•Æá‘•. á—©á’ªá’ª Oá‘­Æ¬Æ–Oá‘Žá”• á—©á–‡Æ á—°Æ³ Oá—¯á‘Ž.', 'url': 'https://t.co/8jeuc7L95o', 'entities': {'url': {'urls': [{'url': 'https://t.co/8jeuc7L95o', 'expanded_url': 'https://Twitter.com/revo', 'display_url': 'Twitter.com/revo', 'indices': [0, 23]}]}, 'description': {'urls': []}}, 'protected': False, 'followers_count': 172, 'friends_count': 1431, 'listed_count': 66, 'created_at': 'Tue Mar 06 05:53:33 +0000 2007', 'favourites_count': 1, 'utc_offset': None, 'time_zone': None, 'geo_enabled': False, 'verified': False, 'statuses_count': 4191, 'lang': None, 'contributors_enabled': False, 'is_translator': False, 'is_translation_enabled': False, 'profile_background_color': '9AE4E8', 'profile_background_image_url': 'http://abs.twimg.com/images/themes/theme1/bg.png', 'profile_background_image_url_https': 'https://abs.twimg.com/images/themes/theme1/bg.png', 'profile_background_tile': False, 'profile_image_url': 'http://pbs.twimg.com/profile_images/52434199/17873_normal.gif', 'profile_image_url_https': 'https://pbs.twimg.com/profile_images/52434199/17873_normal.gif', 'profile_banner_url': 'https://pbs.twimg.com/profile_banners/814233/1565231096', 'profile_link_color': '1B95E0', 'profile_sidebar_border_color': 'FFFFFF', 'profile_sidebar_fill_color': 'E0FF92', 'profile_text_color': '000000', 'profile_use_background_image': True, 'has_extended_profile': False, 'default_profile': False, 'default_profile_image': False, 'following': None, 'follow_request_sent': None, 'notifications': None, 'translator_type': 'none'}</t>
  </si>
  <si>
    <t>Thu Mar 05 23:30:58 +0000 2020</t>
  </si>
  <si>
    <t>Get ready to take down enemies with a vast array of weaponry and see cool graphics in Call of Duty Modern Warfare 3 https://t.co/TNzwpdFp2B #microsoft #xbox #xbox360 #gaming #fps https://t.co/zvEJok97Qc</t>
  </si>
  <si>
    <t>Thu Mar 05 23:28:15 +0000 2020</t>
  </si>
  <si>
    <t>Ethereum Will Take Over Enterprise w/ 3 Altcoins! Who? When?
Enterprise Ethereum just got a major boost with the launch of the Baseline protocol from Consensys!! Collaborating on this pro...
#enterprise #ethereum #microsoft #protocol
https://t.co/HF4ZWA9VdM https://t.co/EDHK3auMwA</t>
  </si>
  <si>
    <t>{'id': 803159947538206720, 'id_str': '803159947538206720', 'name': 'CryptoNews v2.4', 'screen_name': '__CryptoNews', 'location': '', 'description': 'Feeding you the finest, algorithmically curated, bitcoin and crypto news content on planet Earth. 1,000+ sources of intelligently curated crypto 24/7. ðŸ”¥', 'url': 'https://t.co/H3IqMNbM3k', 'entities': {'url': {'urls': [{'url': 'https://t.co/H3IqMNbM3k', 'expanded_url': 'https://cryptotwitter.com', 'display_url': 'cryptotwitter.com', 'indices': [0, 23]}]}, 'description': {'urls': []}}, 'protected': False, 'followers_count': 10225, 'friends_count': 0, 'listed_count': 12, 'created_at': 'Mon Nov 28 08:53:48 +0000 2016', 'favourites_count': 2, 'utc_offset': None, 'time_zone': None, 'geo_enabled': False, 'verified': False, 'statuses_count': 22539,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'http://pbs.twimg.com/profile_images/1206010757709795329/Blvz0q6Y_normal.jpg', 'profile_image_url_https': 'https://pbs.twimg.com/profile_images/1206010757709795329/Blvz0q6Y_normal.jpg', 'profile_link_color': 'AEB8C1',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</si>
  <si>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Mar 05 23:24:54 +0000 2020</t>
  </si>
  <si>
    <t>@BenjaminNorton @312shelly3 Of course it did. #microsoft #fraud #campaigntech</t>
  </si>
  <si>
    <t>{'id': 246458114, 'id_str': '246458114', 'name': 'Harry Haslam (Not My Gov). Human(endangered)', 'screen_name': 'TheHarryHaz', 'location': 'The stunning Welsh countryside', 'description': 'Owner of @midwalesdecks &amp; H.P.S. Building. Butcher of wood. Socialist. BSc(hons),LP member. #LFC forever, YNWA!!!', 'url': 'https://t.co/Z5xGm12l9D', 'entities': {'url': {'urls': [{'url': 'https://t.co/Z5xGm12l9D', 'expanded_url': 'http://www.midwalesdecks.com', 'display_url': 'midwalesdecks.com', 'indices': [0, 23]}]}, 'description': {'urls': []}}, 'protected': False, 'followers_count': 5978, 'friends_count': 6064, 'listed_count': 4, 'created_at': 'Wed Feb 02 20:41:01 +0000 2011', 'favourites_count': 52890, 'utc_offset': None, 'time_zone': None, 'geo_enabled': False, 'verified': False, 'statuses_count': 18847,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'http://pbs.twimg.com/profile_images/1195707316793946118/18GZf-Ei_normal.jpg', 'profile_image_url_https': 'https://pbs.twimg.com/profile_images/1195707316793946118/18GZf-Ei_normal.jpg', 'profile_banner_url': 'https://pbs.twimg.com/profile_banners/246458114/1377289493',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</si>
  <si>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23:23:49 +0000 2020</t>
  </si>
  <si>
    <t>"Conker's Good Birthday" by SpongicX https://t.co/K1dU7AoZEO
19 years later, and I'm still waiting on that damn sequel...
#Conker #Rareware #N64 #Nintendo #Microsoft #Xbox #Berri #funny</t>
  </si>
  <si>
    <t>{'id': 212019347, 'id_str': '212019347', 'name': 'SpongicX', 'screen_name': 'SpongicX', 'location': 'Iowa', 'description': 'Official Twitter Page for â€œKnick, Clunk, and Treelaâ€, a series concept by Clint Welding Deviantart Page - https://t.co/06IaiGjdsj', 'url': 'https://t.co/wm3FnracJ5', 'entities': {'url': {'urls': [{'url': 'https://t.co/wm3FnracJ5', 'expanded_url': 'https://www.youtube.com/playlist?list=PLeAw5TFzb_caRflhMHaPyzNf4lpZXQGo5', 'display_url': 'youtube.com/playlist?list=â€¦', 'indices': [0, 23]}]}, 'description': {'urls': [{'url': 'https://t.co/06IaiGjdsj', 'expanded_url': 'https://spongicx.deviantart.com/gallery', 'display_url': 'spongicx.deviantart.com/gallery', 'indices': [106, 129]}]}}, 'protected': False, 'followers_count': 45, 'friends_count': 95, 'listed_count': 0, 'created_at': 'Thu Nov 04 22:34:28 +0000 2010', 'favourites_count': 11491, 'utc_offset': None, 'time_zone': None, 'geo_enabled': False, 'verified': False, 'statuses_count': 5033,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True, 'profile_image_url': 'http://pbs.twimg.com/profile_images/1219932563059421191/yJD-A_fI_normal.jpg', 'profile_image_url_https': 'https://pbs.twimg.com/profile_images/1219932563059421191/yJD-A_fI_normal.jpg', 'profile_banner_url': 'https://pbs.twimg.com/profile_banners/212019347/1579689504', 'profile_link_color': '0084B4', 'profile_sidebar_border_color': 'C0DEED', 'profile_sidebar_fill_color': 'DDEEF6', 'profile_text_color': '333333', 'profile_use_background_image': True, 'has_extended_profile': False, 'default_profile': False, 'default_profile_image': False, 'following': None, 'follow_request_sent': None, 'notifications': None, 'translator_type': 'none'}</t>
  </si>
  <si>
    <t>Thu Mar 05 23:17:56 +0000 2020</t>
  </si>
  <si>
    <t>MCSA, MCSD, MCSE certifications retire The company I work with uses @Microsoft technology but not #Azure they have no interest in azure. After years as an #MCP, this is just pushing me away entirely from certifications with #Microsoft.  https://t.co/3IxYe086Ej via @MSLearning</t>
  </si>
  <si>
    <t>Thu Mar 05 23:17:11 +0000 2020</t>
  </si>
  <si>
    <t>Coronavirus fears are overplayed on #Microsoft, a company that's primarily software...
https://t.co/0JAhAjrjZJ $MSFT
&amp;gt; Diversity of offerings across #technology
&amp;gt; Strong balance sheet
&amp;gt; Recurring revenues galore
&amp;gt; The future is in the Clouds
#dividend #tech #stocks #investing</t>
  </si>
  <si>
    <t>{'id': 3244415634, 'id_str': '3244415634', 'name': 'Demi Hobbit', 'screen_name': 'BrianDColwell', 'location': 'Middle-earth', 'description': 'Guerilla Marketer, Bitcoin Numismatist, Blockchain Archaeologist, Fintech Fan, History Warlord, Cannabis Maximalist, Gamer, Comic Nerd, 4IR Stoic, Pool Partier', 'url': 'https://t.co/BjbygplXaS', 'entities': {'url': {'urls': [{'url': 'https://t.co/BjbygplXaS', 'expanded_url': 'http://briandcolwell.com/', 'display_url': 'briandcolwell.com', 'indices': [0, 23]}]}, 'description': {'urls': []}}, 'protected': False, 'followers_count': 20836, 'friends_count': 100, 'listed_count': 4376, 'created_at': 'Sat Jun 13 18:47:51 +0000 2015', 'favourites_count': 74463, 'utc_offset': None, 'time_zone': None, 'geo_enabled': False, 'verified': False, 'statuses_count': 163691, 'lang': None, 'contributors_enabled': False, 'is_translator': False, 'is_translation_enabled': False, 'profile_background_color': 'FFF9EE', 'profile_background_image_url': 'http://abs.twimg.com/images/themes/theme15/bg.png', 'profile_background_image_url_https': 'https://abs.twimg.com/images/themes/theme15/bg.png', 'profile_background_tile': False, 'profile_image_url': 'http://pbs.twimg.com/profile_images/1013131290017558528/2ZL3ON4I_normal.jpg', 'profile_image_url_https': 'https://pbs.twimg.com/profile_images/1013131290017558528/2ZL3ON4I_normal.jpg', 'profile_banner_url': 'https://pbs.twimg.com/profile_banners/3244415634/1530384270', 'profile_link_color': '71AB30', 'profile_sidebar_border_color': '000000', 'profile_sidebar_fill_color': '000000', 'profile_text_color': '000000', 'profile_use_background_image': True, 'has_extended_profile': False, 'default_profile': False, 'default_profile_image': False, 'following': None, 'follow_request_sent': None, 'notifications': None, 'translator_type': 'none'}</t>
  </si>
  <si>
    <t>Thu Mar 05 23:15:01 +0000 2020</t>
  </si>
  <si>
    <t xml:space="preserve"> #SharePoint migrations can be complex.  Our guide walks you through when to consider a migration, scenarios and approaches.  Learn more today! https://t.co/SufewyzpNZ
#microsoft #sharepointonline #office365 #microsoft365 https://t.co/4x4FbbWzsw</t>
  </si>
  <si>
    <t>{'id': 80400398, 'id_str': '80400398', 'name': 'IncWorx Consulting', 'screen_name': 'incworx', 'location': 'Chicago, IL', 'description': 'We set the bar when it comes to providing professional consulting &amp; support services for SharePoint, Office 365, Azure &amp; other Microsoft technologies.', 'url': 'https://t.co/H1v95ONlqL', 'entities': {'url': {'urls': [{'url': 'https://t.co/H1v95ONlqL', 'expanded_url': 'http://www.incworx.com', 'display_url': 'incworx.com', 'indices': [0, 23]}]}, 'description': {'urls': []}}, 'protected': False, 'followers_count': 623, 'friends_count': 1830, 'listed_count': 48, 'created_at': 'Tue Oct 06 20:54:04 +0000 2009', 'favourites_count': 8, 'utc_offset': None, 'time_zone': None, 'geo_enabled': True, 'verified': False, 'statuses_count': 2042, 'lang': None, 'contributors_enabled': False, 'is_translator': False, 'is_translation_enabled': False, 'profile_background_color': 'FFFFFF', 'profile_background_image_url': 'http://abs.twimg.com/images/themes/theme15/bg.png', 'profile_background_image_url_https': 'https://abs.twimg.com/images/themes/theme15/bg.png', 'profile_background_tile': False, 'profile_image_url': 'http://pbs.twimg.com/profile_images/1027591765019131905/MOG4fTF1_normal.jpg', 'profile_image_url_https': 'https://pbs.twimg.com/profile_images/1027591765019131905/MOG4fTF1_normal.jpg', 'profile_banner_url': 'https://pbs.twimg.com/profile_banners/80400398/1533831886', 'profile_link_color': '06C4A0', 'profile_sidebar_border_color': 'FFFFFF', 'profile_sidebar_fill_color': 'DEECF2', 'profile_text_color': '555655', 'profile_use_background_image': False, 'has_extended_profile': True, 'default_profile': False, 'default_profile_image': False, 'following': None, 'follow_request_sent': None, 'notifications': None, 'translator_type': 'none'}</t>
  </si>
  <si>
    <t>Thu Mar 05 23:14:44 +0000 2020</t>
  </si>
  <si>
    <t>New nude photos on my website #Tallahassee   #lgbt #microsoft https://t.co/fR7t9qiuUa</t>
  </si>
  <si>
    <t>{'id': 1235622619036213250, 'id_str': '1235622619036213250', 'name': 'Nikki Campos', 'screen_name': 'heartsubseorai', 'location': 'Phoenix, USA', 'description': 'I will love you until the stars go out, and the tides no longer turn.', 'url': None, 'entities': {'description': {'urls': []}}, 'protected': False, 'followers_count': 1, 'friends_count': 12, 'listed_count': 0, 'created_at': 'Thu Mar 05 17:46:45 +0000 2020', 'favourites_count': 0, 'utc_offset': None, 'time_zone': None, 'geo_enabled': False, 'verified': False, 'statuses_count': 8, 'lang': None, 'contributors_enabled': False, 'is_translator': False, 'is_translation_enabled': False, 'profile_background_color': 'F5F8FA', 'profile_background_image_url': None, 'profile_background_image_url_https': None, 'profile_background_tile': False, 'profile_image_url': 'http://pbs.twimg.com/profile_images/1235627823123005440/cnZJNWwF_normal.jpg', 'profile_image_url_https': 'https://pbs.twimg.com/profile_images/1235627823123005440/cnZJNWwF_normal.jpg', 'profile_banner_url': 'https://pbs.twimg.com/profile_banners/1235622619036213250/1583431658',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</si>
  <si>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23:10:56 +0000 2020</t>
  </si>
  <si>
    <t>#SharePoint Online Down for anyone else? #SPO #Microsoft</t>
  </si>
  <si>
    <t>{'id': 14401459, 'id_str': '14401459', 'name': 'Blake Olson', 'screen_name': 'blakeolson', 'location': 'Grand Junction, CO', 'description': 'Husband, Father, Technology Enthusiast, SharePoint Administrator from Minnesota living in Colorado.', 'url': 'https://t.co/bKTC1WDHQN', 'entities': {'url': {'urls': [{'url': 'https://t.co/bKTC1WDHQN', 'expanded_url': 'http://about.me/blakeolson', 'display_url': 'about.me/blakeolson', 'indices': [0, 23]}]}, 'description': {'urls': []}}, 'protected': False, 'followers_count': 249, 'friends_count': 673, 'listed_count': 10, 'created_at': 'Tue Apr 15 21:43:56 +0000 2008', 'favourites_count': 233, 'utc_offset': None, 'time_zone': None, 'geo_enabled': True, 'verified': False, 'statuses_count': 717, 'lang': None, 'contributors_enabled': False, 'is_translator': False, 'is_translation_enabled': False, 'profile_background_color': '1A1B1F', 'profile_background_image_url': 'http://abs.twimg.com/images/themes/theme9/bg.gif', 'profile_background_image_url_https': 'https://abs.twimg.com/images/themes/theme9/bg.gif', 'profile_background_tile': False, 'profile_image_url': 'http://pbs.twimg.com/profile_images/609361164544294912/E4QRM3v8_normal.jpg', 'profile_image_url_https': 'https://pbs.twimg.com/profile_images/609361164544294912/E4QRM3v8_normal.jpg', 'profile_banner_url': 'https://pbs.twimg.com/profile_banners/14401459/1490109008', 'profile_link_color': '2FC2EF', 'profile_sidebar_border_color': 'FFFFFF', 'profile_sidebar_fill_color': '252429', 'profile_text_color': '666666', 'profile_use_background_image': True, 'has_extended_profile': True, 'default_profile': False, 'default_profile_image': False, 'following': None, 'follow_request_sent': None, 'notifications': None, 'translator_type': 'none'}</t>
  </si>
  <si>
    <t>Thu Mar 05 23:09:58 +0000 2020</t>
  </si>
  <si>
    <t>Microsoft Teams offers free premium version due to #coronavirus  
#Microsoft is making #MicrosoftTeams premium available to all for free for six months to help people connect with their companies, schools, and colleges using the Internet.
https://t.co/cgrKgZNkXP</t>
  </si>
  <si>
    <t>{'id': 376505266, 'id_str': '376505266', 'name': 'Rapid John', 'screen_name': 'rapidjohn', 'location': 'United Kingdom', 'description': 'Media Relations Manager Rapid Mobile \nhttps://t.co/dBvUhuDfFo', 'url': 'https://t.co/EpiWxaa6pC', 'entities': {'url': {'urls': [{'url': 'https://t.co/EpiWxaa6pC', 'expanded_url': 'https://rapidmobile.biz', 'display_url': 'rapidmobile.biz', 'indices': [0, 23]}]}, 'description': {'urls': [{'url': 'https://t.co/dBvUhuDfFo', 'expanded_url': 'https://t.me/rapidmob', 'display_url': 't.me/rapidmob', 'indices': [38, 61]}]}}, 'protected': False, 'followers_count': 4622, 'friends_count': 213, 'listed_count': 138, 'created_at': 'Tue Sep 20 00:41:19 +0000 2011', 'favourites_count': 44, 'utc_offset': None, 'time_zone': None, 'geo_enabled': False, 'verified': False, 'statuses_count': 8449,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'http://pbs.twimg.com/profile_images/682997197466632192/_kkW7ywG_normal.jpg', 'profile_image_url_https': 'https://pbs.twimg.com/profile_images/682997197466632192/_kkW7ywG_normal.jpg', 'profile_banner_url': 'https://pbs.twimg.com/profile_banners/376505266/1441237705', 'profile_link_color': '3B94D9', 'profile_sidebar_border_color': 'FFFFFF', 'profile_sidebar_fill_color': 'DDEEF6', 'profile_text_color': '333333', 'profile_use_background_image': False, 'has_extended_profile': True, 'default_profile': False, 'default_profile_image': False, 'following': None, 'follow_request_sent': None, 'notifications': None, 'translator_type': 'none'}</t>
  </si>
  <si>
    <t>Thu Mar 05 23:06:11 +0000 2020</t>
  </si>
  <si>
    <t>Google, Facebook, Microsoft, Twitter &amp;amp; others have agreed to adopt 11 voluntary principles to prevent online child sexual exploitation, government officials said Thursday. 
https://t.co/l3yh4oifr5
#Google #Facebook #Microsoft #Twitter #snap and Roblox</t>
  </si>
  <si>
    <t>{'id': 2464295666, 'id_str': '2464295666', 'name': 'SearchLock', 'screen_name': 'SearchLock', 'location': '1050 Queen St. Ste. 100 09681 Honolulu, Hawaii', 'description': 'SearchLock is a privacy-friendly search engine that prevents the tracking of your personal searches by the big search engine companies and others.', 'url': 'https://t.co/UNxAUzlEp7', 'entities': {'url': {'urls': [{'url': 'https://t.co/UNxAUzlEp7', 'expanded_url': 'https://www.searchlock.com/', 'display_url': 'searchlock.com', 'indices': [0, 23]}]}, 'description': {'urls': []}}, 'protected': False, 'followers_count': 353, 'friends_count': 210, 'listed_count': 5, 'created_at': 'Sat Apr 26 08:15:37 +0000 2014', 'favourites_count': 147, 'utc_offset': None, 'time_zone': None, 'geo_enabled': False, 'verified': False, 'statuses_count': 3076,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'http://pbs.twimg.com/profile_images/856324676359905280/QgVetLy0_normal.jpg', 'profile_image_url_https': 'https://pbs.twimg.com/profile_images/856324676359905280/QgVetLy0_normal.jpg', 'profile_banner_url': 'https://pbs.twimg.com/profile_banners/2464295666/1582094111', 'profile_link_color': '1B95E0',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</si>
  <si>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Mar 05 23:03:14 +0000 2020</t>
  </si>
  <si>
    <t>Deploy a Desktop Background Wallpaper using Group Policy (GPO) to all ma... https://t.co/HlZZwUDCe8 via @YouTube #Microsoft #Windows #WindowsServer #WindowsServer2019 #Background #Wallpaper #GroupPolicy #GPO #IT #Tech #Technology</t>
  </si>
  <si>
    <t>Thu Mar 05 23:01:44 +0000 2020</t>
  </si>
  <si>
    <t>Out-of-the-box business process automation is making a huge difference for customers. Watch how #MSDyn365BC puts your customers in the limelightwhere they belong! Watch now:     #Microsoft #Technology #IT #BusinessAutomation https://t.co/Sd3D0pumX9</t>
  </si>
  <si>
    <t>{'id': 4303689255, 'id_str': '4303689255', 'name': 'Harris Schneiderman', 'screen_name': 'harris_tweets17', 'location': 'Bellevue, Washington, USA', 'description': '', 'url': 'https://t.co/88ThKGhYji', 'entities': {'url': {'urls': [{'url': 'https://t.co/88ThKGhYji', 'expanded_url': 'https://htechsolutions.biz', 'display_url': 'htechsolutions.biz', 'indices': [0, 23]}]}, 'description': {'urls': []}}, 'protected': False, 'followers_count': 52, 'friends_count': 68, 'listed_count': 0, 'created_at': 'Sat Nov 28 05:12:49 +0000 2015', 'favourites_count': 2, 'utc_offset': None, 'time_zone': None, 'geo_enabled': False, 'verified': False, 'statuses_count': 659, 'lang': None, 'contributors_enabled': False, 'is_translator': False, 'is_translation_enabled': False, 'profile_background_color': '131516', 'profile_background_image_url': 'http://abs.twimg.com/images/themes/theme14/bg.gif', 'profile_background_image_url_https': 'https://abs.twimg.com/images/themes/theme14/bg.gif', 'profile_background_tile': True, 'profile_image_url': 'http://pbs.twimg.com/profile_images/865331505416904704/pDzPUn4s_normal.jpg', 'profile_image_url_https': 'https://pbs.twimg.com/profile_images/865331505416904704/pDzPUn4s_normal.jpg', 'profile_link_color': '009999', 'profile_sidebar_border_color': '000000', 'profile_sidebar_fill_color': '000000', 'profile_text_color': '000000', 'profile_use_background_image': True, 'has_extended_profile': True, 'default_profile': False, 'default_profile_image': False, 'following': None, 'follow_request_sent': None, 'notifications': None, 'translator_type': 'none'}</t>
  </si>
  <si>
    <t>Thu Mar 05 23:00:49 +0000 2020</t>
  </si>
  <si>
    <t>The #startup OpenAIs goal is to build technology to imitate the human brain - "weather the startup will ever create #technology to imitate the human brain is unclear. They do have $1 billion to make a go at it." #AI #Microsoft @techsocialnet
https://t.co/jXdk0SBHl3</t>
  </si>
  <si>
    <t>{'id': 807891327904055296, 'id_str': '807891327904055296', 'name': 'Luciano Vignola', 'screen_name': 'Luciano02722860', 'location': 'Dublin City, Ireland', 'description': 'Corporate Finance Specialist with 3+ years experience in Project Management, Research and Product Development.\nPassionate about Technology, BI, AI, ML and IoT.', 'url': None, 'entities': {'description': {'urls': []}}, 'protected': False, 'followers_count': 60, 'friends_count': 465, 'listed_count': 0, 'created_at': 'Sun Dec 11 10:14:37 +0000 2016', 'favourites_count': 276, 'utc_offset': None, 'time_zone': None, 'geo_enabled': False, 'verified': False, 'statuses_count': 81, 'lang': None, 'contributors_enabled': False, 'is_translator': False, 'is_translation_enabled': False, 'profile_background_color': 'F5F8FA', 'profile_background_image_url': None, 'profile_background_image_url_https': None, 'profile_background_tile': False, 'profile_image_url': 'http://pbs.twimg.com/profile_images/1234601325020745728/HmGXEzyu_normal.jpg', 'profile_image_url_https': 'https://pbs.twimg.com/profile_images/1234601325020745728/HmGXEzyu_normal.jpg', 'profile_banner_url': 'https://pbs.twimg.com/profile_banners/807891327904055296/1579776042',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</si>
  <si>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23:00:06 +0000 2020</t>
  </si>
  <si>
    <t>List of #acquisitions by #Microsoft  a #data journey
https://t.co/KF5EU5vlCA https://t.co/a6RdwA6f0X</t>
  </si>
  <si>
    <t>{'id': 14351460, 'id_str': '14351460', 'name': 'InfoCaptor', 'screen_name': 'infocaptor', 'location': 'Pittsburgh,PA', 'description': 'Reports and dashboards for Wordpress [data visualization]\n[https://t.co/5UtZbXZfb1]  #woocommerce #DataWarehouse #dashboards #Google #analytics  #dataviz #wordpress', 'url': 'http://t.co/H2f0POEqlA', 'entities': {'url': {'urls': [{'url': 'http://t.co/H2f0POEqlA', 'expanded_url': 'http://www.infocaptor.com', 'display_url': 'infocaptor.com', 'indices': [0, 22]}]}, 'description': {'urls': [{'url': 'https://t.co/5UtZbXZfb1', 'expanded_url': 'http://infocaptor.com', 'display_url': 'infocaptor.com', 'indices': [59, 82]}]}}, 'protected': False, 'followers_count': 13068, 'friends_count': 12256, 'listed_count': 310, 'created_at': 'Thu Apr 10 14:21:12 +0000 2008', 'favourites_count': 219, 'utc_offset': None, 'time_zone': None, 'geo_enabled': False, 'verified': False, 'statuses_count': 18255, 'lang': None, 'contributors_enabled': False, 'is_translator': False, 'is_translation_enabled': False, 'profile_background_color': '642D8B', 'profile_background_image_url': 'http://abs.twimg.com/images/themes/theme10/bg.gif', 'profile_background_image_url_https': 'https://abs.twimg.com/images/themes/theme10/bg.gif', 'profile_background_tile': True, 'profile_image_url': 'http://pbs.twimg.com/profile_images/521683172128346113/dOR5xQ-J_normal.jpeg', 'profile_image_url_https': 'https://pbs.twimg.com/profile_images/521683172128346113/dOR5xQ-J_normal.jpeg', 'profile_banner_url': 'https://pbs.twimg.com/profile_banners/14351460/1440714047', 'profile_link_color': 'FA743E', 'profile_sidebar_border_color': '65B0DA', 'profile_sidebar_fill_color': '7AC3EE', 'profile_text_color': '3D1957', 'profile_use_background_image': True, 'has_extended_profile': False, 'default_profile': False, 'default_profile_image': False, 'following': None, 'follow_request_sent': None, 'notifications': None, 'translator_type': 'none'}</t>
  </si>
  <si>
    <t>Thu Mar 05 23:00:04 +0000 2020</t>
  </si>
  <si>
    <t>Here's how we upgraded from #Skype for Business to #MicrosoftTeams at Microsoft.  #Teams #Microsoft365 #Microsoft https://t.co/n7JGr6ER5E</t>
  </si>
  <si>
    <t>Thu Mar 05 23:00:01 +0000 2020</t>
  </si>
  <si>
    <t>#ITechskills #Academy provides #Microsoft #excel #training, #excel #intermediate #crash #course in #Mississauga, Ontario.
we offer excel #advanced #course #classes from excel #basic #training to #advance #level.
Please write your answer in comment box !!
Follow Us and ENJOY! https://t.co/l2hEgdEV7E</t>
  </si>
  <si>
    <t>{'id': 1151131337987899392, 'id_str': '1151131337987899392', 'name': 'ITech Skills', 'screen_name': 'ItechSkills', 'location': '', 'description': 'ITechSkills is a non-profit Org. that assists individuals to enhance their knowledge of Information Technology (IT)', 'url': None, 'entities': {'description': {'urls': []}}, 'protected': False, 'followers_count': 2, 'friends_count': 2, 'listed_count': 0, 'created_at': 'Tue Jul 16 14:07:52 +0000 2019', 'favourites_count': 2, 'utc_offset': None, 'time_zone': None, 'geo_enabled': False, 'verified': False, 'statuses_count': 59, 'lang': None, 'contributors_enabled': False, 'is_translator': False, 'is_translation_enabled': False, 'profile_background_color': 'F5F8FA', 'profile_background_image_url': None, 'profile_background_image_url_https': None, 'profile_background_tile': False, 'profile_image_url': 'http://pbs.twimg.com/profile_images/1151131589046239234/BWsAl43R_normal.jpg', 'profile_image_url_https': 'https://pbs.twimg.com/profile_images/1151131589046239234/BWsAl43R_normal.jpg',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</si>
  <si>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22:58:38 +0000 2020</t>
  </si>
  <si>
    <t>How to Change the Default Lock Screen Image using GPO | Windows Server 2019 https://t.co/YmOyEjlNmV via @YouTube #Windows #Microsoft #WindowsServer2019 #WindowsAdmin #SystemAdmin #GPO #GroupPolicy #IT #Tech #Technology</t>
  </si>
  <si>
    <t>Thu Mar 05 22:56:45 +0000 2020</t>
  </si>
  <si>
    <t>@Microsoft Microsoft 
What if we could talk to ? That's exactly the question Project  explores.
Thank you very much 
#Microsoft #</t>
  </si>
  <si>
    <t>{'id': 2539035872, 'id_str': '2539035872', 'name': 'Future Miracle æœªã‚‰æ¥ã‚‹ï¼ˆé›†å›£ã‚¹ãƒˆãƒ¼ã‚«ãƒ¼çŠ¯ç½ªã®è§£æ±ºäººï¼‰', 'screen_name': 'miraioritekita', 'location': '', 'description': "ã€å…¬å¼ã€‘çš†ã•ã‚“ä¸€ç·’ã«ä¸–ç•Œã‚’å¤‰ãˆã¾ã›ã‚“ã‹ï¼ ã€officialã€‘Let's change the world together! #ãƒ†ã‚¯ãƒŽãƒ­ã‚¸ãƒ¼çŠ¯ç½ª #GangStalking #ElectronicHarassment", 'url': None, 'entities': {'description': {'urls': []}}, 'protected': False, 'followers_count': 1115, 'friends_count': 781, 'listed_count': 190, 'created_at': 'Sun Jun 01 07:51:28 +0000 2014', 'favourites_count': 115262, 'utc_offset': None, 'time_zone': None, 'geo_enabled': True, 'verified': False, 'statuses_count': 77899,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'http://pbs.twimg.com/profile_images/1118092287068622848/NikQNisY_normal.jpg', 'profile_image_url_https': 'https://pbs.twimg.com/profile_images/1118092287068622848/NikQNisY_normal.jpg', 'profile_banner_url': 'https://pbs.twimg.com/profile_banners/2539035872/1427863709',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</si>
  <si>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22:54:43 +0000 2020</t>
  </si>
  <si>
    <t>repost MSFTDynamics365RT MSPowerAutomate: #Microsoft goes all-in on RPA. Read via Forbes: https://t.co/ymxNhiYPmV</t>
  </si>
  <si>
    <t>{'id': 891020459504013314, 'id_str': '891020459504013314', 'name': 'PixelZebraSolutions', 'screen_name': 'PZ_Solutions', 'location': 'Zuid-Holland, Nederland', 'description': 'Service innovators, NAV, dynamics 365, office 365 digital transformation, CRM', 'url': 'https://t.co/c0jfqhEFv7', 'entities': {'url': {'urls': [{'url': 'https://t.co/c0jfqhEFv7', 'expanded_url': 'http://www.pixelzebrasolutions.nl', 'display_url': 'pixelzebrasolutions.nl', 'indices': [0, 23]}]}, 'description': {'urls': []}}, 'protected': False, 'followers_count': 302, 'friends_count': 789, 'listed_count': 7, 'created_at': 'Fri Jul 28 19:40:06 +0000 2017', 'favourites_count': 1937, 'utc_offset': None, 'time_zone': None, 'geo_enabled': False, 'verified': False, 'statuses_count': 7021, 'lang': None, 'contributors_enabled': False, 'is_translator': False, 'is_translation_enabled': False, 'profile_background_color': 'F5F8FA', 'profile_background_image_url': None, 'profile_background_image_url_https': None, 'profile_background_tile': False, 'profile_image_url': 'http://pbs.twimg.com/profile_images/891021203258974208/wa0qNHuR_normal.jpg', 'profile_image_url_https': 'https://pbs.twimg.com/profile_images/891021203258974208/wa0qNHuR_normal.jpg', 'profile_banner_url': 'https://pbs.twimg.com/profile_banners/891020459504013314/1551122279',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</si>
  <si>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22:54:17 +0000 2020</t>
  </si>
  <si>
    <t>Free #Microsoft #Teams to enable people to effectively #collaborate and stay #connected - empowering #organisations to do more with less, while maintaining #productivity, throughout this global crisis.
#MSFTAdvocate https://t.co/v6BzNPEmp7</t>
  </si>
  <si>
    <t>{'id': 1679392046, 'id_str': '1679392046', 'name': 'Rebecka Isaksson', 'screen_name': 'RebIsa_Sthlm', 'location': 'Stockholm, Sweden', 'description': 'Change leader, influencer, blogger and mentor. Active Duathlete. Avid (shark) diver. Opinions expressed here are my own...', 'url': None, 'entities': {'description': {'urls': []}}, 'protected': False, 'followers_count': 257, 'friends_count': 587, 'listed_count': 58, 'created_at': 'Sat Aug 17 23:44:41 +0000 2013', 'favourites_count': 372, 'utc_offset': None, 'time_zone': None, 'geo_enabled': True, 'verified': False, 'statuses_count': 1779,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'http://pbs.twimg.com/profile_images/1198241581935079427/fUEH6r1B_normal.jpg', 'profile_image_url_https': 'https://pbs.twimg.com/profile_images/1198241581935079427/fUEH6r1B_normal.jpg', 'profile_banner_url': 'https://pbs.twimg.com/profile_banners/1679392046/1574518031', 'profile_link_color': '1B95E0',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</si>
  <si>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Mar 05 22:53:47 +0000 2020</t>
  </si>
  <si>
    <t>It still sucks the big G in droves for Office 365 #Microsoft #cloud</t>
  </si>
  <si>
    <t>{'id': 2878943566, 'id_str': '2878943566', 'name': 'memes coldacid posts', 'screen_name': 'coldacid_ebooks', 'location': 'INTERBUTTS', 'description': 'Scrambled bits and pieces of the @coldacid / @ChrisCharabaruk collection', 'url': None, 'entities': {'description': {'urls': []}}, 'protected': False, 'followers_count': 104, 'friends_count': 27, 'listed_count': 73, 'created_at': 'Sun Nov 16 01:31:29 +0000 2014', 'favourites_count': 361, 'utc_offset': None, 'time_zone': None, 'geo_enabled': False, 'verified': False, 'statuses_count': 67039,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'http://pbs.twimg.com/profile_images/533796224357249024/bh3Mlqtl_normal.png', 'profile_image_url_https': 'https://pbs.twimg.com/profile_images/533796224357249024/bh3Mlqtl_normal.png', 'profile_link_color': 'ABB8C2',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</si>
  <si>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Mar 05 22:52:05 +0000 2020</t>
  </si>
  <si>
    <t>#Cisco and #Microsoft partner on #cloud #IoT stuff. https://t.co/RSa8al48O2</t>
  </si>
  <si>
    <t>{'id': 130704747, 'id_str': '130704747', 'name': 'Collins Rex', 'screen_name': 'QueenRex', 'location': 'Melbourne, Australia', 'description': 'Project wrangler &amp; business mentor. Owner of ideas generator, Rex Ideas. Innovation &amp; better business advocate. AI tragic! Agtech &amp; cybersecurity enthusiast.', 'url': None, 'entities': {'description': {'urls': []}}, 'protected': False, 'followers_count': 449, 'friends_count': 356, 'listed_count': 264, 'created_at': 'Thu Apr 08 02:11:19 +0000 2010', 'favourites_count': 1931, 'utc_offset': None, 'time_zone': None, 'geo_enabled': True, 'verified': False, 'statuses_count': 9369, 'lang': None, 'contributors_enabled': False, 'is_translator': False, 'is_translation_enabled': False, 'profile_background_color': '000000', 'profile_background_image_url': 'http://abs.twimg.com/images/themes/theme2/bg.gif', 'profile_background_image_url_https': 'https://abs.twimg.com/images/themes/theme2/bg.gif', 'profile_background_tile': False, 'profile_image_url': 'http://pbs.twimg.com/profile_images/1212486987644469248/_QeMyRIg_normal.jpg', 'profile_image_url_https': 'https://pbs.twimg.com/profile_images/1212486987644469248/_QeMyRIg_normal.jpg', 'profile_banner_url': 'https://pbs.twimg.com/profile_banners/130704747/1581980747', 'profile_link_color': '981CEB',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</si>
  <si>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Thu Mar 05 22:50:17 +0000 2020</t>
  </si>
  <si>
    <t>#Amazon, #Microsoft and #Facebook urged their workers to work from home due to #coronavirus worries. https://t.co/hJAYauMebG</t>
  </si>
  <si>
    <t>{'id': 726768601601052672, 'id_str': '726768601601052672', 'name': 'The World News Journal', 'screen_name': 'wnewsjournal', 'location': 'All Around The World', 'description': 'International news for everyone in English. We are here for you to follow, learn and live the world. Now more #energetic #powerful but still #your news', 'url': 'https://t.co/hMoyaXnIpW', 'entities': {'url': {'urls': [{'url': 'https://t.co/hMoyaXnIpW', 'expanded_url': 'https://wnewsjournal.wordpress.com/', 'display_url': 'wnewsjournal.wordpress.com', 'indices': [0, 23]}]}, 'description': {'urls': []}}, 'protected': False, 'followers_count': 129, 'friends_count': 7, 'listed_count': 2, 'created_at': 'Sun May 01 13:41:52 +0000 2016', 'favourites_count': 0, 'utc_offset': None, 'time_zone': None, 'geo_enabled': True, 'verified': False, 'statuses_count': 1627,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'http://pbs.twimg.com/profile_images/1184215085130158080/xCc9CRUJ_normal.jpg', 'profile_image_url_https': 'https://pbs.twimg.com/profile_images/1184215085130158080/xCc9CRUJ_normal.jpg', 'profile_banner_url': 'https://pbs.twimg.com/profile_banners/726768601601052672/1571175160', 'profile_link_color': '1B95E0',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</si>
  <si>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Mar 05 22:46:57 +0000 2020</t>
  </si>
  <si>
    <t>#DigitalTransformation is not about using digital technologies because it only tells half the story.
Driving Transformation at #Microsoft through Reinventing the Sales Organization
https://t.co/7o70SG39Wt https://t.co/pdtpFQKJ28</t>
  </si>
  <si>
    <t>{'id': 1042580300017000448, 'id_str': '1042580300017000448', 'name': 'UnitingDigital', 'screen_name': 'UnitingDigital', 'location': 'Los angele', 'description': 'A central hub where all digital talented people can share and learn. Come and Join Us.ðŸ˜ƒ Opportunities to write for us.âœï¸ #software #electronics #Cybersecurity', 'url': 'https://t.co/VXT5rAlRl5', 'entities': {'url': {'urls': [{'url': 'https://t.co/VXT5rAlRl5', 'expanded_url': 'https://www.unitingdigital.com/', 'display_url': 'unitingdigital.com', 'indices': [0, 23]}]}, 'description': {'urls': []}}, 'protected': False, 'followers_count': 428, 'friends_count': 1772, 'listed_count': 9, 'created_at': 'Thu Sep 20 01:04:48 +0000 2018', 'favourites_count': 23, 'utc_offset': None, 'time_zone': None, 'geo_enabled': False, 'verified': False, 'statuses_count': 49, 'lang': None, 'contributors_enabled': False, 'is_translator': False, 'is_translation_enabled': False, 'profile_background_color': 'F5F8FA', 'profile_background_image_url': None, 'profile_background_image_url_https': None, 'profile_background_tile': False, 'profile_image_url': 'http://pbs.twimg.com/profile_images/1042593575463055360/jShdWCse_normal.jpg', 'profile_image_url_https': 'https://pbs.twimg.com/profile_images/1042593575463055360/jShdWCse_normal.jpg', 'profile_banner_url': 'https://pbs.twimg.com/profile_banners/1042580300017000448/1537409126',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</si>
  <si>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22:46:45 +0000 2020</t>
  </si>
  <si>
    <t>Find out more about this hidden gem in #Microsoft Excel. https://t.co/Iq4tQJEhpC https://t.co/Iq4tQJEhpC #business</t>
  </si>
  <si>
    <t>{'id': 35705549, 'id_str': '35705549', 'name': 'Amaxra', 'screen_name': 'Amaxra', 'location': 'Redmond, WA', 'description': '#Redmond based #WBENC #NWBOC #MSPartner certified business consulting company using #Microsoft-based solutions. We do #SharePoint #Office365 #Dynamics and more.', 'url': 'http://t.co/mT448Pqn3B', 'entities': {'url': {'urls': [{'url': 'http://t.co/mT448Pqn3B', 'expanded_url': 'http://www.amaxra.com', 'display_url': 'amaxra.com', 'indices': [0, 22]}]}, 'description': {'urls': []}}, 'protected': False, 'followers_count': 1032, 'friends_count': 1742, 'listed_count': 82, 'created_at': 'Mon Apr 27 09:13:11 +0000 2009', 'favourites_count': 229, 'utc_offset': None, 'time_zone': None, 'geo_enabled': True, 'verified': False, 'statuses_count': 9561, 'lang': None, 'contributors_enabled': False, 'is_translator': False, 'is_translation_enabled': False, 'profile_background_color': '3CA4C7', 'profile_background_image_url': 'http://abs.twimg.com/images/themes/theme10/bg.gif', 'profile_background_image_url_https': 'https://abs.twimg.com/images/themes/theme10/bg.gif', 'profile_background_tile': False, 'profile_image_url': 'http://pbs.twimg.com/profile_images/661598960167993344/MXIv7e0l_normal.png', 'profile_image_url_https': 'https://pbs.twimg.com/profile_images/661598960167993344/MXIv7e0l_normal.png', 'profile_banner_url': 'https://pbs.twimg.com/profile_banners/35705549/1560751270', 'profile_link_color': '715EB8', 'profile_sidebar_border_color': 'FFFFFF', 'profile_sidebar_fill_color': '4D3D8D', 'profile_text_color': 'D2B8E6', 'profile_use_background_image': False, 'has_extended_profile': False, 'default_profile': False, 'default_profile_image': False, 'following': None, 'follow_request_sent': None, 'notifications': None, 'translator_type': 'none'}</t>
  </si>
  <si>
    <t>Thu Mar 05 22:45:46 +0000 2020</t>
  </si>
  <si>
    <t>We are buying all day long until 7pm tonight #TheWitcherNetflix #netflix #xbox #xbox360 #xboxone #microsoft #nintendo #wii #goldeneye #toronto https://t.co/u1JnPPfn80</t>
  </si>
  <si>
    <t>{'id': 34424279, 'id_str': '34424279', 'name': 'TheRealRetroStoreONT', 'screen_name': 'toyrattca', 'location': '781MainstMiltonRetailStore#19', 'description': 'official twitter account\nwe  are where retro lives est in 2002. \nYou can find us anywhere and everywhere in the GTA\nInstagram toyratt\nOpen 7 days a week', 'url': 'https://t.co/RZuvdX13hg', 'entities': {'url': {'urls': [{'url': 'https://t.co/RZuvdX13hg', 'expanded_url': 'http://www.toyratt.ca', 'display_url': 'toyratt.ca', 'indices': [0, 23]}]}, 'description': {'urls': []}}, 'protected': False, 'followers_count': 1752, 'friends_count': 246, 'listed_count': 140, 'created_at': 'Wed Apr 22 22:30:40 +0000 2009', 'favourites_count': 1328, 'utc_offset': None, 'time_zone': None, 'geo_enabled': True, 'verified': False, 'statuses_count': 25078, 'lang': None, 'contributors_enabled': False, 'is_translator': False, 'is_translation_enabled': False, 'profile_background_color': '131516', 'profile_background_image_url': 'http://abs.twimg.com/images/themes/theme14/bg.gif', 'profile_background_image_url_https': 'https://abs.twimg.com/images/themes/theme14/bg.gif', 'profile_background_tile': True, 'profile_image_url': 'http://pbs.twimg.com/profile_images/1225140345240989696/ka6M-W_I_normal.jpg', 'profile_image_url_https': 'https://pbs.twimg.com/profile_images/1225140345240989696/ka6M-W_I_normal.jpg', 'profile_banner_url': 'https://pbs.twimg.com/profile_banners/34424279/1582378019', 'profile_link_color': '009999', 'profile_sidebar_border_color': '000000', 'profile_sidebar_fill_color': 'EFEFEF', 'profile_text_color': '333333', 'profile_use_background_image': True, 'has_extended_profile': True, 'default_profile': False, 'default_profile_image': False, 'following': None, 'follow_request_sent': None, 'notifications': None, 'translator_type': 'none'}</t>
  </si>
  <si>
    <t>Thu Mar 05 22:44:34 +0000 2020</t>
  </si>
  <si>
    <t>Tara Raj is the Program Manager of Windows Subsystem for Linux at Microsoft. We spoke to her about WSL and the possibilities of combining Linux and Windows! #Microsoft #HyperV https://t.co/o8JT6Q5dOj</t>
  </si>
  <si>
    <t>Thu Mar 05 22:39:52 +0000 2020</t>
  </si>
  <si>
    <t>I love when they fuck me for a long time, all night #Quitman County   #microsoft #pets https://t.co/oss6lVdxjH</t>
  </si>
  <si>
    <t>{'id': 1235526630770192384, 'id_str': '1235526630770192384', 'name': 'Amanda Hernandez', 'screen_name': 'racsanisdeo', 'location': 'Albuquerque, USA', 'description': 'Immature love says: â€˜I love you because I need you.â€™ Mature love says â€˜I need you because I love you.â€™  â€“ Erich Fromm', 'url': None, 'entities': {'description': {'urls': []}}, 'protected': False, 'followers_count': 0, 'friends_count': 2, 'listed_count': 0, 'created_at': 'Thu Mar 05 11:24:46 +0000 2020', 'favourites_count': 0, 'utc_offset': None, 'time_zone': None, 'geo_enabled': False, 'verified': False, 'statuses_count': 12, 'lang': None, 'contributors_enabled': False, 'is_translator': False, 'is_translation_enabled': False, 'profile_background_color': 'F5F8FA', 'profile_background_image_url': None, 'profile_background_image_url_https': None, 'profile_background_tile': False, 'profile_image_url': 'http://pbs.twimg.com/profile_images/1235531958559690752/UQo97PcS_normal.jpg', 'profile_image_url_https': 'https://pbs.twimg.com/profile_images/1235531958559690752/UQo97PcS_normal.jpg', 'profile_banner_url': 'https://pbs.twimg.com/profile_banners/1235526630770192384/1583408871',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</si>
  <si>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22:34:41 +0000 2020</t>
  </si>
  <si>
    <t>Get a sneak peek at upcoming Data &amp;amp; AI Microsoft Exams and Certifications (DA-100 and DP-300). https://t.co/aElqXLjzAq #Microsoft #Azure https://t.co/SqQp1ELSyE</t>
  </si>
  <si>
    <t>{'id': 15003924, 'id_str': '15003924', 'name': 'Taygan Rifat', 'screen_name': 'tayganr', 'location': 'London, England', 'description': 'Partner Technology Strategist @Microsoft', 'url': 'https://t.co/UuIFSRzQDK', 'entities': {'url': {'urls': [{'url': 'https://t.co/UuIFSRzQDK', 'expanded_url': 'https://www.taygan.co', 'display_url': 'taygan.co', 'indices': [0, 23]}]}, 'description': {'urls': []}}, 'protected': False, 'followers_count': 137, 'friends_count': 51, 'listed_count': 12, 'created_at': 'Wed Jun 04 11:41:26 +0000 2008', 'favourites_count': 32, 'utc_offset': None, 'time_zone': None, 'geo_enabled': True, 'verified': False, 'statuses_count': 209,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'http://pbs.twimg.com/profile_images/534286453799280641/AGY90yhC_normal.jpeg', 'profile_image_url_https': 'https://pbs.twimg.com/profile_images/534286453799280641/AGY90yhC_normal.jpeg', 'profile_banner_url': 'https://pbs.twimg.com/profile_banners/15003924/1430687992',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</si>
  <si>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22:34:23 +0000 2020</t>
  </si>
  <si>
    <t>Announcing Windows 10 Insider Preview Build 19577: https://t.co/dV6a1ybdll #Azure #Microsoft</t>
  </si>
  <si>
    <t>Thu Mar 05 22:34:19 +0000 2020</t>
  </si>
  <si>
    <t>Our vote for the top change infographic of the month form @theverge and their #Tech2020survey 
The ranking of Tech company favourability:
#amazon
#google
#youtube
#netflix
#microsoft
#sonos (surprise) 
#apple
#slack
#instagram
#facebook
#twitter 
https://t.co/KKlDYGkYIV https://t.co/EG2lpoAtxI</t>
  </si>
  <si>
    <t>{'id': 1126826429629517824, 'id_str': '1126826429629517824', 'name': 'FutureproofingNext', 'screen_name': 'FutureproofingN', 'location': '', 'description': '"Innovation you can take to the bank" - the next generation and community for corporate innovation, business models, foresights, transformation and growth', 'url': 'https://t.co/sQ9jwlqy26', 'entities': {'url': {'urls': [{'url': 'https://t.co/sQ9jwlqy26', 'expanded_url': 'http://www.FutureproofingNext.com', 'display_url': 'FutureproofingNext.com', 'indices': [0, 23]}]}, 'description': {'urls': []}}, 'protected': False, 'followers_count': 119, 'friends_count': 742, 'listed_count': 1, 'created_at': 'Fri May 10 12:28:51 +0000 2019', 'favourites_count': 243, 'utc_offset': None, 'time_zone': None, 'geo_enabled': True, 'verified': False, 'statuses_count': 445,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'http://pbs.twimg.com/profile_images/1126826669501747200/H4xCcBCE_normal.png', 'profile_image_url_https': 'https://pbs.twimg.com/profile_images/1126826669501747200/H4xCcBCE_normal.png', 'profile_banner_url': 'https://pbs.twimg.com/profile_banners/1126826429629517824/1557716910', 'profile_link_color': '000000',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</si>
  <si>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Thu Mar 05 22:31:42 +0000 2020</t>
  </si>
  <si>
    <t>News from #PowerShell
#PowerShell #Sysadmin #Microsoft
 Visual Studio Code for PowerShell 7 https://t.co/MIrpkcwd1u</t>
  </si>
  <si>
    <t>{'id': 37819187, 'id_str': '37819187', 'name': 'TravisRoberts', 'screen_name': 'Ciraltos', 'location': 'ÃœT: 45.067745,-93.302879', 'description': 'Cloud, Technology and Trends\nTweets/comments/posts are my own', 'url': 'https://t.co/jlIig49fxz', 'entities': {'url': {'urls': [{'url': 'https://t.co/jlIig49fxz', 'expanded_url': 'http://www.ciraltos.com', 'display_url': 'ciraltos.com', 'indices': [0, 23]}]}, 'description': {'urls': []}}, 'protected': False, 'followers_count': 347, 'friends_count': 277, 'listed_count': 24, 'created_at': 'Tue May 05 01:21:29 +0000 2009', 'favourites_count': 1661, 'utc_offset': None, 'time_zone': None, 'geo_enabled': True, 'verified': False, 'statuses_count': 3343,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'http://pbs.twimg.com/profile_images/917756179882766336/_brQU8Xh_normal.jpg', 'profile_image_url_https': 'https://pbs.twimg.com/profile_images/917756179882766336/_brQU8Xh_normal.jpg', 'profile_banner_url': 'https://pbs.twimg.com/profile_banners/37819187/1538100109',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</si>
  <si>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22:30:16 +0000 2020</t>
  </si>
  <si>
    <t>How to Install Standalone Remote Desktop Gateway on the Microsoft Windows Server 2019 #RDP #Remote Desktop Services Gateway #Gateway #Microsoft #Server 2019 https://t.co/cDrvInZ38k</t>
  </si>
  <si>
    <t>{'id': 2183346330, 'id_str': '2183346330', 'name': 'Cary Sun MVP ðŸ‡¨ðŸ‡¦', 'screen_name': 'SifuSun', 'location': 'Surrey, British Columbia', 'description': 'CISCO CCIE#4531 | Cisco Champion 2018-2019 | Microsoft Cloud and Datacenter Management MVP | Citrix CCP', 'url': 'https://t.co/Uk2JCULjW7', 'entities': {'url': {'urls': [{'url': 'https://t.co/Uk2JCULjW7', 'expanded_url': 'http://carysun.com', 'display_url': 'carysun.com', 'indices': [0, 23]}]}, 'description': {'urls': []}}, 'protected': False, 'followers_count': 467, 'friends_count': 415, 'listed_count': 10, 'created_at': 'Sat Nov 09 01:31:44 +0000 2013', 'favourites_count': 942, 'utc_offset': None, 'time_zone': None, 'geo_enabled': False, 'verified': False, 'statuses_count': 1185,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'http://pbs.twimg.com/profile_images/1114728298762792960/dHCaPpOn_normal.png', 'profile_image_url_https': 'https://pbs.twimg.com/profile_images/1114728298762792960/dHCaPpOn_normal.png', 'profile_banner_url': 'https://pbs.twimg.com/profile_banners/2183346330/1554611206',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</si>
  <si>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22:30:02 +0000 2020</t>
  </si>
  <si>
    <t>Microsoft OneNote Used To Sidestep Phishing Detection https://t.co/5mIXsgl6XC #microsoft #OneNote #phishing #cyberthreat #cybersecurity https://t.co/DhlgAkZ099</t>
  </si>
  <si>
    <t>{'id': 291831562, 'id_str': '291831562', 'name': 'Paula Piccard ðŸ‡µðŸ‡· ðŸ‡ºðŸ‡¸', 'screen_name': 'Paula_Piccard', 'location': 'New York, USA', 'description': '#NewYork-er #WomeninTech #Cybersecurity Advocate â˜† #DigitalTransformation â˜† Social Media #Marketing â˜† #DigitalMarketing â˜†', 'url': 'https://t.co/LxiX2dqJGR', 'entities': {'url': {'urls': [{'url': 'https://t.co/LxiX2dqJGR', 'expanded_url': 'https://campsite.bio/paulapiccard', 'display_url': 'campsite.bio/paulapiccard', 'indices': [0, 23]}]}, 'description': {'urls': []}}, 'protected': False, 'followers_count': 50900, 'friends_count': 9988, 'listed_count': 1378, 'created_at': 'Mon May 02 17:47:28 +0000 2011', 'favourites_count': 93022, 'utc_offset': None, 'time_zone': None, 'geo_enabled': False, 'verified': False, 'statuses_count': 95608, 'lang': None, 'contributors_enabled': False, 'is_translator': False, 'is_translation_enabled': False, 'profile_background_color': 'ADB0DE', 'profile_background_image_url': 'http://abs.twimg.com/images/themes/theme18/bg.gif', 'profile_background_image_url_https': 'https://abs.twimg.com/images/themes/theme18/bg.gif', 'profile_background_tile': True, 'profile_image_url': 'http://pbs.twimg.com/profile_images/1007344781050048512/tThzjCI__normal.jpg', 'profile_image_url_https': 'https://pbs.twimg.com/profile_images/1007344781050048512/tThzjCI__normal.jpg', 'profile_banner_url': 'https://pbs.twimg.com/profile_banners/291831562/1582050465', 'profile_link_color': '1D43DE', 'profile_sidebar_border_color': 'FFFFFF', 'profile_sidebar_fill_color': 'DDEEF6', 'profile_text_color': '333333', 'profile_use_background_image': True, 'has_extended_profile': True, 'default_profile': False, 'default_profile_image': False, 'following': None, 'follow_request_sent': None, 'notifications': None, 'translator_type': 'none'}</t>
  </si>
  <si>
    <t>Thu Mar 05 22:29:53 +0000 2020</t>
  </si>
  <si>
    <t>How to Install Standalone Remote Desktop Gateway on the Microsoft Windows Server 2019 #RDP #Remote Desktop Services Gateway #Gateway #Microsoft #Server 2019 https://t.co/bPa0LG2dLh</t>
  </si>
  <si>
    <t>{'id': 948092003627057153, 'id_str': '948092003627057153', 'name': 'Angus Sun', 'screen_name': 'FrostedFright', 'location': 'Surrey, British Columbia', 'description': '', 'url': 'https://t.co/KWtRKoPiEJ', 'entities': {'url': {'urls': [{'url': 'https://t.co/KWtRKoPiEJ', 'expanded_url': 'http://www.gooddealmart.com', 'display_url': 'gooddealmart.com', 'indices': [0, 23]}]}, 'description': {'urls': []}}, 'protected': False, 'followers_count': 85, 'friends_count': 343, 'listed_count': 1, 'created_at': 'Tue Jan 02 07:22:03 +0000 2018', 'favourites_count': 56, 'utc_offset': None, 'time_zone': None, 'geo_enabled': False, 'verified': False, 'statuses_count': 181,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'http://pbs.twimg.com/profile_images/983859100139180035/RVjpbItq_normal.jpg', 'profile_image_url_https': 'https://pbs.twimg.com/profile_images/983859100139180035/RVjpbItq_normal.jpg', 'profile_banner_url': 'https://pbs.twimg.com/profile_banners/948092003627057153/1554609534', 'profile_link_color': '1B95E0',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</si>
  <si>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Mar 05 22:29:37 +0000 2020</t>
  </si>
  <si>
    <t>I'm going to retain a lot of Microsoft's stock.... #Microsoft #Retain  #ThursdayThoughts https://t.co/AxYuudrdoV https://t.co/TQOr41fV9x</t>
  </si>
  <si>
    <t>{'id': 783583155450155012, 'id_str': '783583155450155012', 'name': 'Quotes Db', 'screen_name': 'QuotesOnline4Me', 'location': '', 'description': 'Internet Quotes Database: Famous quotes, daily quotes, love quotes, life quotes, inspirational quotes and quotes for any occasion.', 'url': None, 'entities': {'description': {'urls': []}}, 'protected': False, 'followers_count': 171, 'friends_count': 1, 'listed_count': 37, 'created_at': 'Wed Oct 05 08:22:37 +0000 2016', 'favourites_count': 0, 'utc_offset': None, 'time_zone': None, 'geo_enabled': False, 'verified': False, 'statuses_count': 90559, 'lang': None, 'contributors_enabled': False, 'is_translator': False, 'is_translation_enabled': False, 'profile_background_color': 'F5F8FA', 'profile_background_image_url': None, 'profile_background_image_url_https': None, 'profile_background_tile': False, 'profile_image_url': 'http://pbs.twimg.com/profile_images/799957420638425093/bYE2QVmz_normal.jpg', 'profile_image_url_https': 'https://pbs.twimg.com/profile_images/799957420638425093/bYE2QVmz_normal.jpg', 'profile_banner_url': 'https://pbs.twimg.com/profile_banners/783583155450155012/1479559654',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</si>
  <si>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22:28:36 +0000 2020</t>
  </si>
  <si>
    <t>Instead of building a PC, gamers will have incentive to buy Series X, &amp;amp; still consider buying #PS5 for exclusives.
By allowing #Steam, #Microsoft would make PC games more accessible, their target market being casual PC gamers who also play console.</t>
  </si>
  <si>
    <t>{'id': 962861531842031616, 'id_str': '962861531842031616', 'name': 'steubeman', 'screen_name': 'steubeman', 'location': 'California, USA', 'description': "Currently uploading #MonsterHunter let's plays to my YouTube Channel. Are you new to #MHGU? Check them out! #NintendoSwitch", 'url': 'https://t.co/6qyWRnXQ7S', 'entities': {'url': {'urls': [{'url': 'https://t.co/6qyWRnXQ7S', 'expanded_url': 'https://www.youtube.com/steubeman', 'display_url': 'youtube.com/steubeman', 'indices': [0, 23]}]}, 'description': {'urls': []}}, 'protected': False, 'followers_count': 31, 'friends_count': 94, 'listed_count': 1, 'created_at': 'Mon Feb 12 01:30:53 +0000 2018', 'favourites_count': 1470, 'utc_offset': None, 'time_zone': None, 'geo_enabled': False, 'verified': False, 'statuses_count': 691,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'http://pbs.twimg.com/profile_images/989639584605597696/tG7JlabP_normal.jpg', 'profile_image_url_https': 'https://pbs.twimg.com/profile_images/989639584605597696/tG7JlabP_normal.jpg', 'profile_link_color': '1B95E0',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</si>
  <si>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Mar 05 22:26:31 +0000 2020</t>
  </si>
  <si>
    <t>APEX LEGENDS... Season 4!!! 
https://t.co/5xtLTP32PJ
#xbox #xboxonex #microsoft #apexlegends #battleroyale #season4 #gaming #twitchtv #live #stream #gg</t>
  </si>
  <si>
    <t>{'id': 1191732834614026246, 'id_str': '1191732834614026246', 'name': 'DJ Zemi', 'screen_name': 'zemithedj', 'location': '', 'description': 'DJ/Music Producer/Wannabe Streamer', 'url': None, 'entities': {'description': {'urls': []}}, 'protected': False, 'followers_count': 9, 'friends_count': 63, 'listed_count': 0, 'created_at': 'Tue Nov 05 15:03:51 +0000 2019', 'favourites_count': 0, 'utc_offset': None, 'time_zone': None, 'geo_enabled': False, 'verified': False, 'statuses_count': 12, 'lang': None, 'contributors_enabled': False, 'is_translator': False, 'is_translation_enabled': False, 'profile_background_color': 'F5F8FA', 'profile_background_image_url': None, 'profile_background_image_url_https': None, 'profile_background_tile': False, 'profile_image_url': 'http://pbs.twimg.com/profile_images/1193962086050750466/1kDdU7wM_normal.jpg', 'profile_image_url_https': 'https://pbs.twimg.com/profile_images/1193962086050750466/1kDdU7wM_normal.jpg', 'profile_banner_url': 'https://pbs.twimg.com/profile_banners/1191732834614026246/1572967066',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</si>
  <si>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22:25:18 +0000 2020</t>
  </si>
  <si>
    <t>Helping #NFL to achieve more by expanding current #technology partnership in one of the worlds most popular professional sports leagues! #Microsoft #Teams #Productivity #Collaboration #Tech https://t.co/IgsYQqXZMJ</t>
  </si>
  <si>
    <t>{'id': 32394460, 'id_str': '32394460', 'name': 'Richard Chaves', 'screen_name': 'richardchaves', 'location': 'Redmond, WA, USA', 'description': 'Sempre explorando como Tecnologia pode melhorar a vida das pessoas e os negÃ³cios das OrganizaÃ§Ãµes. Global Cloud &amp; Digital Transformation for Mid-size companies', 'url': None, 'entities': {'description': {'urls': []}}, 'protected': False, 'followers_count': 461, 'friends_count': 168, 'listed_count': 75, 'created_at': 'Fri Apr 17 13:01:20 +0000 2009', 'favourites_count': 636, 'utc_offset': None, 'time_zone': None, 'geo_enabled': True, 'verified': False, 'statuses_count': 3459, 'lang': None, 'contributors_enabled': False, 'is_translator': False, 'is_translation_enabled': False, 'profile_background_color': '022330', 'profile_background_image_url': 'http://abs.twimg.com/images/themes/theme15/bg.png', 'profile_background_image_url_https': 'https://abs.twimg.com/images/themes/theme15/bg.png', 'profile_background_tile': False, 'profile_image_url': 'http://pbs.twimg.com/profile_images/769450746/twitterProfilePhoto_normal.jpg', 'profile_image_url_https': 'https://pbs.twimg.com/profile_images/769450746/twitterProfilePhoto_normal.jpg', 'profile_banner_url': 'https://pbs.twimg.com/profile_banners/32394460/1440458812', 'profile_link_color': '0084B4', 'profile_sidebar_border_color': 'A8C7F7', 'profile_sidebar_fill_color': 'C0DFEC', 'profile_text_color': '333333', 'profile_use_background_image': True, 'has_extended_profile': False, 'default_profile': False, 'default_profile_image': False, 'following': None, 'follow_request_sent': None, 'notifications': None, 'translator_type': 'regular'}</t>
  </si>
  <si>
    <t>Thu Mar 05 22:22:24 +0000 2020</t>
  </si>
  <si>
    <t>Announcing Windows 10 Insider Preview Build 19577 https://t.co/36KydHa2aa #Microsoft</t>
  </si>
  <si>
    <t>Thu Mar 05 22:22:10 +0000 2020</t>
  </si>
  <si>
    <t>#Microsoft rolls out stable #Edge browser across its 151K employees
https://t.co/CL3bMBxnxV #MicrosoftEdge #browser #developer #IT https://t.co/LgSMQDgdHZ</t>
  </si>
  <si>
    <t>{'id': 2774110179, 'id_str': '2774110179', 'name': 'Dave W Shanahan', 'screen_name': 'DaveWShanahan', 'location': 'Boston, MA', 'description': 'Writer at @OnMSFT, #Microsoft #Xbox #Windows10 #Apps #Games #Surface #Horror movie fan. Fluent in English and Sarcasm. Xbox gamertag: DavidVanDamage', 'url': 'https://t.co/pYM3lTfH9J', 'entities': {'url': {'urls': [{'url': 'https://t.co/pYM3lTfH9J', 'expanded_url': 'https://www.onmsft.com/author/dave_shanahan', 'display_url': 'onmsft.com/author/dave_shâ€¦', 'indices': [0, 23]}]}, 'description': {'urls': []}}, 'protected': False, 'followers_count': 3855, 'friends_count': 2784, 'listed_count': 125, 'created_at': 'Thu Sep 18 02:34:52 +0000 2014', 'favourites_count': 7874, 'utc_offset': None, 'time_zone': None, 'geo_enabled': True, 'verified': False, 'statuses_count': 19059,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'http://pbs.twimg.com/profile_images/1125514059267411970/xGsaaOS2_normal.png', 'profile_image_url_https': 'https://pbs.twimg.com/profile_images/1125514059267411970/xGsaaOS2_normal.png', 'profile_banner_url': 'https://pbs.twimg.com/profile_banners/2774110179/1470527871', 'profile_link_color': '981CEB',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</si>
  <si>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Thu Mar 05 22:20:23 +0000 2020</t>
  </si>
  <si>
    <t>It just struck me that #Microsoft might actually allow #Steam to run on #XboxOneX and merge #PCMasterRace &amp;amp; #console gamers.
SeriesX will be more powerful than comparable spec'd PCs at its price, and might actually carve out a new market, sidestepping "Sony v. Microsoft"</t>
  </si>
  <si>
    <t>Thu Mar 05 22:17:38 +0000 2020</t>
  </si>
  <si>
    <t>#Microsoft #Teams Gains #Outlook Sharing, #Chat Improvements - https://t.co/vgXrlUnkkX</t>
  </si>
  <si>
    <t>{'id': 19797985, 'id_str': '19797985', 'name': 'Dennis Bottjer', 'screen_name': 'dbottjer', 'location': 'Tulsa, OK', 'description': 'SharePoint, O365 Obsessed, Solution Architect, Father, and Coffee Addict', 'url': 'http://t.co/YyZXLcMIub', 'entities': {'url': {'urls': [{'url': 'http://t.co/YyZXLcMIub', 'expanded_url': 'http://about.me/dennis.bottjer', 'display_url': 'about.me/dennis.bottjer', 'indices': [0, 22]}]}, 'description': {'urls': []}}, 'protected': False, 'followers_count': 1342, 'friends_count': 1407, 'listed_count': 194, 'created_at': 'Sat Jan 31 00:46:18 +0000 2009', 'favourites_count': 2475, 'utc_offset': None, 'time_zone': None, 'geo_enabled': True, 'verified': False, 'statuses_count': 19708, 'lang': None, 'contributors_enabled': False, 'is_translator': False, 'is_translation_enabled': False, 'profile_background_color': '191338', 'profile_background_image_url': 'http://abs.twimg.com/images/themes/theme1/bg.png', 'profile_background_image_url_https': 'https://abs.twimg.com/images/themes/theme1/bg.png', 'profile_background_tile': False, 'profile_image_url': 'http://pbs.twimg.com/profile_images/458806653131829248/aIbs_7N8_normal.jpeg', 'profile_image_url_https': 'https://pbs.twimg.com/profile_images/458806653131829248/aIbs_7N8_normal.jpeg', 'profile_link_color': '0084B4', 'profile_sidebar_border_color': 'C0DEED', 'profile_sidebar_fill_color': 'DDEEF6', 'profile_text_color': '333333', 'profile_use_background_image': True, 'has_extended_profile': False, 'default_profile': False, 'default_profile_image': False, 'following': None, 'follow_request_sent': None, 'notifications': None, 'translator_type': 'none'}</t>
  </si>
  <si>
    <t>Thu Mar 05 22:16:55 +0000 2020</t>
  </si>
  <si>
    <t>#Microsoft looks to give #Yammer a new lease of life; can it? https://t.co/JQt1vPAfvg</t>
  </si>
  <si>
    <t>Thu Mar 05 22:14:28 +0000 2020</t>
  </si>
  <si>
    <t>[Watch on-demand] Meet the New Yammer Webinar, March 2020 #Microsoft  https://t.co/PzKfXvlZ96</t>
  </si>
  <si>
    <t>{'id': 2873231554, 'id_str': '2873231554', 'name': 'MCarolina Trigo', 'screen_name': 'mcarolinatrigo', 'location': 'Porto, Portugal', 'description': '#ProjectManager | #SharePoint, .NET and CRM @DevScope | #Microsoft | #ProductOwner | Travel &amp; Food Lover', 'url': 'https://t.co/zROKmKBnKB', 'entities': {'url': {'urls': [{'url': 'https://t.co/zROKmKBnKB', 'expanded_url': 'http://www.linkedin.com/in/mcarolinatrigo', 'display_url': 'linkedin.com/in/mcarolinatrâ€¦', 'indices': [0, 23]}]}, 'description': {'urls': []}}, 'protected': False, 'followers_count': 626, 'friends_count': 2092, 'listed_count': 346, 'created_at': 'Wed Nov 12 01:56:05 +0000 2014', 'favourites_count': 187, 'utc_offset': None, 'time_zone': None, 'geo_enabled': True, 'verified': False, 'statuses_count': 4758,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'http://pbs.twimg.com/profile_images/1046747123113480193/UnoLLFrh_normal.jpg', 'profile_image_url_https': 'https://pbs.twimg.com/profile_images/1046747123113480193/UnoLLFrh_normal.jpg', 'profile_banner_url': 'https://pbs.twimg.com/profile_banners/2873231554/1579429524',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</si>
  <si>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Our commitment to customers during COVID-19 #Microsoft  https://t.co/OXfPpTzF04</t>
  </si>
  <si>
    <t>Thu Mar 05 22:14:01 +0000 2020</t>
  </si>
  <si>
    <t>via #TechRadar #New #Windows10 #problem could make your #PC #slower to #boot  so apply this #fix now
#CalculatedComputers #TechNews #WindowsUpdate #Microsoft #Tech #Technology #Switch2Linux #SwitchToLinux #Linux #Ubuntu #ZorinOS #LinuxMint https://t.co/l3qRFublqB</t>
  </si>
  <si>
    <t>{'id': 1118968009572409345, 'id_str': '1118968009572409345', 'name': 'Calculated Computers', 'screen_name': 'Calculated_Comp', 'location': '', 'description': 'Technology focused on Home Theater and Gaming. Also sharing technology news of the world.', 'url': 'https://t.co/SltmjvzfjH', 'entities': {'url': {'urls': [{'url': 'https://t.co/SltmjvzfjH', 'expanded_url': 'http://www.calculatedcomputers.com', 'display_url': 'calculatedcomputers.com', 'indices': [0, 23]}]}, 'description': {'urls': []}}, 'protected': False, 'followers_count': 6, 'friends_count': 11, 'listed_count': 0, 'created_at': 'Thu Apr 18 20:02:17 +0000 2019', 'favourites_count': 1, 'utc_offset': None, 'time_zone': None, 'geo_enabled': False, 'verified': False, 'statuses_count': 147, 'lang': None, 'contributors_enabled': False, 'is_translator': False, 'is_translation_enabled': False, 'profile_background_color': 'F5F8FA', 'profile_background_image_url': None, 'profile_background_image_url_https': None, 'profile_background_tile': False, 'profile_image_url': 'http://pbs.twimg.com/profile_images/1118968124349591552/ajRgXMS6_normal.png', 'profile_image_url_https': 'https://pbs.twimg.com/profile_images/1118968124349591552/ajRgXMS6_normal.png', 'profile_banner_url': 'https://pbs.twimg.com/profile_banners/1118968009572409345/1583344307',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</si>
  <si>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22:11:51 +0000 2020</t>
  </si>
  <si>
    <t>The dual-screen #Microsoft #Surface Duo could be launching earlier than expected https://t.co/zFo81ymhx3</t>
  </si>
  <si>
    <t>Thu Mar 05 22:10:28 +0000 2020</t>
  </si>
  <si>
    <t>#Microsoft #Cortana Ends Music and Smart Home Support as Enterprise Shift Continues - https://t.co/BRcBIqsyKY https://t.co/UFqmJcGxak</t>
  </si>
  <si>
    <t>Thu Mar 05 22:07:00 +0000 2020</t>
  </si>
  <si>
    <t>#Microsoft #Teams just added new #Outlook integration, chat updates and more - https://t.co/Pucq6nHg2a</t>
  </si>
  <si>
    <t>Thu Mar 05 22:06:00 +0000 2020</t>
  </si>
  <si>
    <t>#Microsoft #Power Automate #RPA features slated for April https://t.co/A9PCwFIKtq</t>
  </si>
  <si>
    <t>Thu Mar 05 22:05:36 +0000 2020</t>
  </si>
  <si>
    <t>#Microsoft teases new #Windows10 Start menu that de-emphasizes Live Tiles https://t.co/9TC11wWCSd via @Verge</t>
  </si>
  <si>
    <t>Thu Mar 05 22:04:02 +0000 2020</t>
  </si>
  <si>
    <t>Microsoft announces gen'l. availability of PowerShell 7, a cross-platform (Windows, Linux, macOS) automation tool &amp;amp; configuration framework optimized for structured data, REST APIs &amp;amp; object models https://t.co/guV5mBPAoW #Microsoft #PowerShell7 https://t.co/czJLrrPI3s</t>
  </si>
  <si>
    <t>{'id': 2528200772, 'id_str': '2528200772', 'name': 'Tech Provider Zone', 'screen_name': 'TechProZone', 'location': 'The Channel Company', 'description': 'Tech Provider Zone is an online community for #channel partners serving small and medium businesses. Published by @TheChannelCo &amp; sponsored by Intel.', 'url': 'https://t.co/5vpNb9Y7Ps', 'entities': {'url': {'urls': [{'url': 'https://t.co/5vpNb9Y7Ps', 'expanded_url': 'http://www.techproviderzone.com', 'display_url': 'techproviderzone.com', 'indices': [0, 23]}]}, 'description': {'urls': []}}, 'protected': False, 'followers_count': 438, 'friends_count': 1329, 'listed_count': 110, 'created_at': 'Tue May 27 20:21:16 +0000 2014', 'favourites_count': 30, 'utc_offset': None, 'time_zone': None, 'geo_enabled': False, 'verified': False, 'statuses_count': 9973,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'http://pbs.twimg.com/profile_images/1088086710095937537/oiN_Y8nu_normal.jpg', 'profile_image_url_https': 'https://pbs.twimg.com/profile_images/1088086710095937537/oiN_Y8nu_normal.jpg', 'profile_banner_url': 'https://pbs.twimg.com/profile_banners/2528200772/1548255040', 'profile_link_color': '2F4F4F',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</si>
  <si>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Mar 05 22:02:29 +0000 2020</t>
  </si>
  <si>
    <t>@DerekStolpa #Microsoft products' are not very good enough in the VOIP space. #MicrosoftTeams has similar issues.</t>
  </si>
  <si>
    <t>{'id': 34886370, 'id_str': '34886370', 'name': 'Sameer Mathur', 'screen_name': 'ISamMathur', 'location': 'Greenville, DE', 'description': 'à¤¸à¤®à¥€à¤° à¤®à¤¾à¤¥à¥à¤°', 'url': None, 'entities': {'description': {'urls': []}}, 'protected': False, 'followers_count': 281, 'friends_count': 106, 'listed_count': 1, 'created_at': 'Fri Apr 24 09:13:44 +0000 2009', 'favourites_count': 638, 'utc_offset': None, 'time_zone': None, 'geo_enabled': True, 'verified': False, 'statuses_count': 2151, 'lang': None, 'contributors_enabled': False, 'is_translator': False, 'is_translation_enabled': False, 'profile_background_color': '709397', 'profile_background_image_url': 'http://abs.twimg.com/images/themes/theme6/bg.gif', 'profile_background_image_url_https': 'https://abs.twimg.com/images/themes/theme6/bg.gif', 'profile_background_tile': True, 'profile_image_url': 'http://pbs.twimg.com/profile_images/906891115227435017/XXBLETWS_normal.jpg', 'profile_image_url_https': 'https://pbs.twimg.com/profile_images/906891115227435017/XXBLETWS_normal.jpg', 'profile_banner_url': 'https://pbs.twimg.com/profile_banners/34886370/1466105097', 'profile_link_color': 'FF3300', 'profile_sidebar_border_color': '86A4A6', 'profile_sidebar_fill_color': 'A0C5C7', 'profile_text_color': '333333', 'profile_use_background_image': True, 'has_extended_profile': True, 'default_profile': False, 'default_profile_image': False, 'following': None, 'follow_request_sent': None, 'notifications': None, 'translator_type': 'none'}</t>
  </si>
  <si>
    <t>Thu Mar 05 22:02:10 +0000 2020</t>
  </si>
  <si>
    <t>#microsoft #Azure #cloud      Did you know migrating to Microsoft Azure can reduce your data center footprint 73%? Check out this infographic for an overview and contact Archon Security to learn more! https://t.co/b1tVVwlMmR</t>
  </si>
  <si>
    <t>{'id': 3244504141, 'id_str': '3244504141', 'name': 'Archonsec', 'screen_name': 'archonsec', 'location': 'archonsec.com', 'description': 'Microsoft Silver Partner, #Cloud, #PCI, #HIPAA, #SecurityasaService, #BigData, #Azure, #BCDR, #IoT, #Office365, #Compliance, #AI, #ML. Contact us ðŸ‘‡', 'url': 'https://t.co/NEik9mZgbo', 'entities': {'url': {'urls': [{'url': 'https://t.co/NEik9mZgbo', 'expanded_url': 'https://www.archonsec.com', 'display_url': 'archonsec.com', 'indices': [0, 23]}]}, 'description': {'urls': []}}, 'protected': False, 'followers_count': 8846, 'friends_count': 3928, 'listed_count': 98, 'created_at': 'Sat Jun 13 18:38:48 +0000 2015', 'favourites_count': 83625, 'utc_offset': None, 'time_zone': None, 'geo_enabled': True, 'verified': False, 'statuses_count': 65005,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'http://pbs.twimg.com/profile_images/1095456152517857280/Go0eHhpu_normal.png', 'profile_image_url_https': 'https://pbs.twimg.com/profile_images/1095456152517857280/Go0eHhpu_normal.png', 'profile_banner_url': 'https://pbs.twimg.com/profile_banners/3244504141/1550012089',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</si>
  <si>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22:01:02 +0000 2020</t>
  </si>
  <si>
    <t>.NET Conf: Focus on Xamarin Live Stream https://t.co/6lCP3fUoRY #microsoft #feedly</t>
  </si>
  <si>
    <t>{'id': 6167462, 'id_str': '6167462', 'name': 'Tadahiro Ishisaka', 'screen_name': 'ishisaka', 'location': 'é™å²¡çœŒ', 'description': 'Xbox Gamer tag: Ishisaka', 'url': 'http://t.co/iYPXTNPUlk', 'entities': {'url': {'urls': [{'url': 'http://t.co/iYPXTNPUlk', 'expanded_url': 'http://opcdiary.net/', 'display_url': 'opcdiary.net', 'indices': [0, 22]}]}, 'description': {'urls': []}}, 'protected': False, 'followers_count': 1759, 'friends_count': 1498, 'listed_count': 130, 'created_at': 'Sat May 19 22:14:25 +0000 2007', 'favourites_count': 11882, 'utc_offset': None, 'time_zone': None, 'geo_enabled': True, 'verified': False, 'statuses_count': 115835, 'lang': None, 'contributors_enabled': False, 'is_translator': False, 'is_translation_enabled': False, 'profile_background_color': '022330', 'profile_background_image_url': 'http://abs.twimg.com/images/themes/theme15/bg.png', 'profile_background_image_url_https': 'https://abs.twimg.com/images/themes/theme15/bg.png', 'profile_background_tile': False, 'profile_image_url': 'http://pbs.twimg.com/profile_images/793221841653411840/gOettUfk_normal.jpg', 'profile_image_url_https': 'https://pbs.twimg.com/profile_images/793221841653411840/gOettUfk_normal.jpg', 'profile_banner_url': 'https://pbs.twimg.com/profile_banners/6167462/1398257683', 'profile_link_color': '0042B3', 'profile_sidebar_border_color': 'A8C7F7', 'profile_sidebar_fill_color': 'C0DFEC', 'profile_text_color': '333333', 'profile_use_background_image': True, 'has_extended_profile': True, 'default_profile': False, 'default_profile_image': False, 'following': None, 'follow_request_sent': None, 'notifications': None, 'translator_type': 'none'}</t>
  </si>
  <si>
    <t>Thu Mar 05 22:01:00 +0000 2020</t>
  </si>
  <si>
    <t>Make your battery last longer https://t.co/bgbKqpEoRe? #microsoft #batterylife #windows10 #pctips</t>
  </si>
  <si>
    <t>{'id': 916974354, 'id_str': '916974354', 'name': 'AHS Computing Office', 'screen_name': 'uw_ahsco', 'location': 'University of Waterloo', 'description': 'We are committed to providing Information Technology (IT) support to faculty, staff, and students in Applied Health Sciences at the University of Waterloo.', 'url': 'https://t.co/nB6J8hmRgD', 'entities': {'url': {'urls': [{'url': 'https://t.co/nB6J8hmRgD', 'expanded_url': 'https://uwaterloo.ca/applied-health-sciences-computing/', 'display_url': 'uwaterloo.ca/applied-healthâ€¦', 'indices': [0, 23]}]}, 'description': {'urls': []}}, 'protected': False, 'followers_count': 200, 'friends_count': 493, 'listed_count': 5, 'created_at': 'Wed Oct 31 14:20:53 +0000 2012', 'favourites_count': 31, 'utc_offset': None, 'time_zone': None, 'geo_enabled': False, 'verified': False, 'statuses_count': 869,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'http://pbs.twimg.com/profile_images/2789109746/92f621dc7ed3784eefad54139eb3700c_normal.jpeg', 'profile_image_url_https': 'https://pbs.twimg.com/profile_images/2789109746/92f621dc7ed3784eefad54139eb3700c_normal.jpeg', 'profile_banner_url': 'https://pbs.twimg.com/profile_banners/916974354/1540223935', 'profile_link_color': '1B95E0', 'profile_sidebar_border_color': 'FFFFFF', 'profile_sidebar_fill_color': 'DDEEF6', 'profile_text_color': '333333', 'profile_use_background_image': True, 'has_extended_profile': False, 'default_profile': False, 'default_profile_image': False, 'following': None, 'follow_request_sent': None, 'notifications': None, 'translator_type': 'none'}</t>
  </si>
  <si>
    <t>Thu Mar 05 22:00:22 +0000 2020</t>
  </si>
  <si>
    <t>Visual Studio Code for PowerShell 7 https://t.co/TP8KBUq6ha #microsoft #feedly</t>
  </si>
  <si>
    <t>Thu Mar 05 22:00:01 +0000 2020</t>
  </si>
  <si>
    <t>Check out this great indepth article on Business Continuity by Microsofts @darrylr and @MarkLitwin #microsoft #cloud #business #technology #microsoft365 #microsoftteams https://t.co/MyoKoshuCW</t>
  </si>
  <si>
    <t>{'id': 6452362, 'id_str': '6452362', 'name': 'gannotti', 'screen_name': 'gannotti', 'location': 'Philadelphia, PA, USA', 'description': 'Microsoft Teams Principal Technical Specialist at Microsoft. World Traveler. No DMs. Opinions=my own', 'url': 'https://t.co/oUmnL4ZXMm', 'entities': {'url': {'urls': [{'url': 'https://t.co/oUmnL4ZXMm', 'expanded_url': 'https://techcommunity.microsoft.com/t5/custom/page/page-id/Blogs', 'display_url': 'techcommunity.microsoft.com/t5/custom/pageâ€¦', 'indices': [0, 23]}]}, 'description': {'urls': []}}, 'protected': False, 'followers_count': 50221, 'friends_count': 48235, 'listed_count': 1536, 'created_at': 'Wed May 30 20:02:57 +0000 2007', 'favourites_count': 33069, 'utc_offset': None, 'time_zone': None, 'geo_enabled': True, 'verified': False, 'statuses_count': 62425, 'lang': None, 'contributors_enabled': False, 'is_translator': False, 'is_translation_enabled': False, 'profile_background_color': '022330', 'profile_background_image_url': 'http://abs.twimg.com/images/themes/theme15/bg.png', 'profile_background_image_url_https': 'https://abs.twimg.com/images/themes/theme15/bg.png', 'profile_background_tile': False, 'profile_image_url': 'http://pbs.twimg.com/profile_images/1147092818340569090/1eEfj1bE_normal.png', 'profile_image_url_https': 'https://pbs.twimg.com/profile_images/1147092818340569090/1eEfj1bE_normal.png', 'profile_banner_url': 'https://pbs.twimg.com/profile_banners/6452362/1562323233', 'profile_link_color': '0084B4', 'profile_sidebar_border_color': 'A8C7F7', 'profile_sidebar_fill_color': 'C0DFEC', 'profile_text_color': '333333', 'profile_use_background_image': True, 'has_extended_profile': True, 'default_profile': False, 'default_profile_image': False, 'following': None, 'follow_request_sent': None, 'notifications': None, 'translator_type': 'regular'}</t>
  </si>
  <si>
    <t>Thu Mar 05 22:00:00 +0000 2020</t>
  </si>
  <si>
    <t>Check it. #Microsoft, EY and ConsenSys Tout New Way for Big Biz to Use Public Ethereum https://t.co/l9ZOKGmszK via @coindesk #tech #digital #data #business</t>
  </si>
  <si>
    <t>{'id': 135922295, 'id_str': '135922295', 'name': 'Kohei Kurihara   Blockchain CMO', 'screen_name': 'kuriharan', 'location': 'Tokyo-to, Japan', 'description': '@gbaglobal President of Tokyo Chapter, CollaboGate CMO. Privacy design and SDGs, Blockchain. Next-gen data driven marketer. Letâ€™s make collaboration!', 'url': 'https://t.co/r7lP3ReEuX', 'entities': {'url': {'urls': [{'url': 'https://t.co/r7lP3ReEuX', 'expanded_url': 'https://jp.linkedin.com/in/kuriharan', 'display_url': 'jp.linkedin.com/in/kuriharan', 'indices': [0, 23]}]}, 'description': {'urls': []}}, 'protected': False, 'followers_count': 46877, 'friends_count': 37291, 'listed_count': 2503, 'created_at': 'Thu Apr 22 15:09:22 +0000 2010', 'favourites_count': 44142, 'utc_offset': None, 'time_zone': None, 'geo_enabled': True, 'verified': False, 'statuses_count': 233486, 'lang': None, 'contributors_enabled': False, 'is_translator': False, 'is_translation_enabled': False, 'profile_background_color': '131516', 'profile_background_image_url': 'http://abs.twimg.com/images/themes/theme9/bg.gif', 'profile_background_image_url_https': 'https://abs.twimg.com/images/themes/theme9/bg.gif', 'profile_background_tile': True, 'profile_image_url': 'http://pbs.twimg.com/profile_images/1062357613289979909/NLvrLDsv_normal.jpg', 'profile_image_url_https': 'https://pbs.twimg.com/profile_images/1062357613289979909/NLvrLDsv_normal.jpg', 'profile_banner_url': 'https://pbs.twimg.com/profile_banners/135922295/1563073340', 'profile_link_color': '040470', 'profile_sidebar_border_color': '0E285C', 'profile_sidebar_fill_color': '8CC4DE', 'profile_text_color': '153C8A', 'profile_use_background_image': True, 'has_extended_profile': True, 'default_profile': False, 'default_profile_image': False, 'following': None, 'follow_request_sent': None, 'notifications': None, 'translator_type': 'none'}</t>
  </si>
  <si>
    <t>Thu Mar 05 21:58:30 +0000 2020</t>
  </si>
  <si>
    <t>They say #proof is in the pudding, so we as #MicrosoftPartner have placed our #Microsoft #pricing for all to see at https://t.co/9qMGf3OLr6 . Call (888)511-0143 . #ItGurusOfAtlanta #CloudTechnology #CloudSolutions #Office365 #Azure #InTune #EnterpriseMobilitySuite #ItGurusAtl</t>
  </si>
  <si>
    <t>Thu Mar 05 21:57:32 +0000 2020</t>
  </si>
  <si>
    <t>#Microsoft beats #Apple ;) If Youd Invested $1,000 https://t.co/Mt9uWEHzb5 https://t.co/YvhCA42cMu</t>
  </si>
  <si>
    <t>{'id': 101400972, 'id_str': '101400972', 'name': 'lepinekong ðŸ§¢ #andrewyang ðŸ§˜\u200dâ™€ï¸#realhumanhere', 'screen_name': 'lepinekong', 'location': 'Paris, France / Cambodia', 'description': "I'm building #tools for #Training and #Learning #Organizations willing to truly achieve #Agility. #Agile Coach/PO/BA Knew #Deming friend. ExFounder in 1995-2000", 'url': 'https://t.co/8UhnkAnyQq', 'entities': {'url': {'urls': [{'url': 'https://t.co/8UhnkAnyQq', 'expanded_url': 'https://grafcet.online', 'display_url': 'grafcet.online', 'indices': [0, 23]}]}, 'description': {'urls': []}}, 'protected': False, 'followers_count': 1901, 'friends_count': 1458, 'listed_count': 825, 'created_at': 'Sun Jan 03 05:00:33 +0000 2010', 'favourites_count': 6397, 'utc_offset': None, 'time_zone': None, 'geo_enabled': False, 'verified': False, 'statuses_count': 49127,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'http://pbs.twimg.com/profile_images/1146824763240828929/XSYccWkq_normal.png', 'profile_image_url_https': 'https://pbs.twimg.com/profile_images/1146824763240828929/XSYccWkq_normal.png', 'profile_banner_url': 'https://pbs.twimg.com/profile_banners/101400972/1562259160', 'profile_link_color': '26C304', 'profile_sidebar_border_color': '7E704D', 'profile_sidebar_fill_color': 'E8FFD1', 'profile_text_color': '000000', 'profile_use_background_image': True, 'has_extended_profile': False, 'default_profile': False, 'default_profile_image': False, 'following': None, 'follow_request_sent': None, 'notifications': None, 'translator_type': 'none'}</t>
  </si>
  <si>
    <t>Thu Mar 05 21:55:55 +0000 2020</t>
  </si>
  <si>
    <t>Do you really want to gamble on your accounting system? https://t.co/rQhoUQZ4Q7 by @vsilvani
#SharkTank #Entrepreneurs #TechBiz #BusinessGrowth #CFO #CEOs #RevRec #SubscriptionBilling #BillingSoftware #BusinessSolutions #CRM #ERP #BetterTogether #Microsoft #PowerApp #DynGP</t>
  </si>
  <si>
    <t>{'id': 862725287347441668, 'id_str': '862725287347441668', 'name': 'M. Jason Magboo', 'screen_name': 'jason_magboo', 'location': 'Fullerton, CA', 'description': 'Marketing Consultant @GoGravityOnline robust #cloudaccounting software built on #MicrosoftDynamics365 platform.', 'url': 'https://t.co/rK8dArTTfz', 'entities': {'url': {'urls': [{'url': 'https://t.co/rK8dArTTfz', 'expanded_url': 'http://go-gravity.com', 'display_url': 'go-gravity.com', 'indices': [0, 23]}]}, 'description': {'urls': []}}, 'protected': False, 'followers_count': 203, 'friends_count': 289, 'listed_count': 9, 'created_at': 'Thu May 11 17:45:11 +0000 2017', 'favourites_count': 15, 'utc_offset': None, 'time_zone': None, 'geo_enabled': False, 'verified': False, 'statuses_count': 3158,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'http://pbs.twimg.com/profile_images/862729990194049024/Wliu-4SR_normal.jpg', 'profile_image_url_https': 'https://pbs.twimg.com/profile_images/862729990194049024/Wliu-4SR_normal.jpg', 'profile_banner_url': 'https://pbs.twimg.com/profile_banners/862725287347441668/1494528052', 'profile_link_color': 'BF0707',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</si>
  <si>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Mar 05 21:55:10 +0000 2020</t>
  </si>
  <si>
    <t>Business Continuity - Making the Most of Your Existing Microsoft Cloud Productivity Investments #microsoft #cloud #business #technology #microsoft365 #microsoftteams  https://t.co/yejdSPbJjW</t>
  </si>
  <si>
    <t>Thu Mar 05 21:52:32 +0000 2020</t>
  </si>
  <si>
    <t>Visual Studio Code for PowerShell 7 https://t.co/m9HgLf29lp #Microsoft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</si>
</sst>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2"/>
      <color rgb="FF222222"/>
      <name val="Arial"/>
      <family val="2"/>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
    <xf numFmtId="0" fontId="0" fillId="0" borderId="0"/>
  </cellStyleXfs>
  <cellXfs count="3">
    <xf numFmtId="0" fontId="0" fillId="0" borderId="0" xfId="0"/>
    <xf numFmtId="0" fontId="1" fillId="0" borderId="0" xfId="0" applyFont="1"/>
    <xf numFmtId="0" fontId="0" fillId="2"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s/%23Amazon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mazon"/>
      <sheetName val="Sheet1"/>
    </sheetNames>
    <sheetDataSet>
      <sheetData sheetId="0" refreshError="1"/>
      <sheetData sheetId="1">
        <row r="1">
          <cell r="A1" t="str">
            <v>Very Positive</v>
          </cell>
        </row>
        <row r="2">
          <cell r="A2" t="str">
            <v>Positive</v>
          </cell>
        </row>
        <row r="3">
          <cell r="A3" t="str">
            <v>Neutral</v>
          </cell>
        </row>
        <row r="4">
          <cell r="A4" t="str">
            <v>Negative</v>
          </cell>
        </row>
        <row r="5">
          <cell r="A5" t="str">
            <v>Very Negative</v>
          </cell>
        </row>
        <row r="6">
          <cell r="A6" t="str">
            <v>Irrelevant</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DE2558-56AC-46B9-A0DA-D08E242B19B3}">
  <dimension ref="A1:G1997"/>
  <sheetViews>
    <sheetView tabSelected="1" topLeftCell="A1484" workbookViewId="0">
      <selection activeCell="E1500" sqref="E1500"/>
    </sheetView>
  </sheetViews>
  <sheetFormatPr defaultRowHeight="14.4" x14ac:dyDescent="0.3"/>
  <sheetData>
    <row r="1" spans="1:7" ht="15.6" x14ac:dyDescent="0.3">
      <c r="A1" s="1" t="s">
        <v>0</v>
      </c>
      <c r="B1" s="1" t="s">
        <v>1</v>
      </c>
      <c r="C1" s="1" t="s">
        <v>2</v>
      </c>
      <c r="D1" t="s">
        <v>3</v>
      </c>
      <c r="E1" s="1" t="s">
        <v>4</v>
      </c>
      <c r="F1" s="1" t="s">
        <v>5</v>
      </c>
      <c r="G1" s="1" t="s">
        <v>6</v>
      </c>
    </row>
    <row r="2" spans="1:7" x14ac:dyDescent="0.3">
      <c r="A2">
        <v>1.2358749751955999E+18</v>
      </c>
      <c r="B2" t="s">
        <v>7</v>
      </c>
      <c r="C2" t="s">
        <v>8</v>
      </c>
      <c r="D2" t="s">
        <v>9</v>
      </c>
      <c r="E2" t="s">
        <v>10</v>
      </c>
      <c r="F2" t="s">
        <v>11</v>
      </c>
      <c r="G2" t="s">
        <v>12</v>
      </c>
    </row>
    <row r="3" spans="1:7" x14ac:dyDescent="0.3">
      <c r="A3">
        <v>1.2358749715509499E+18</v>
      </c>
      <c r="B3" t="s">
        <v>13</v>
      </c>
      <c r="C3" t="s">
        <v>8</v>
      </c>
      <c r="D3" t="s">
        <v>14</v>
      </c>
      <c r="E3" t="s">
        <v>15</v>
      </c>
      <c r="F3" t="s">
        <v>11</v>
      </c>
      <c r="G3" t="s">
        <v>12</v>
      </c>
    </row>
    <row r="4" spans="1:7" x14ac:dyDescent="0.3">
      <c r="A4">
        <v>1.23587494952242E+18</v>
      </c>
      <c r="B4" t="s">
        <v>16</v>
      </c>
      <c r="C4" t="s">
        <v>8</v>
      </c>
      <c r="D4" t="s">
        <v>17</v>
      </c>
      <c r="E4" t="s">
        <v>18</v>
      </c>
      <c r="F4" t="s">
        <v>19</v>
      </c>
      <c r="G4" t="s">
        <v>12</v>
      </c>
    </row>
    <row r="5" spans="1:7" x14ac:dyDescent="0.3">
      <c r="A5">
        <v>1.2358748979031199E+18</v>
      </c>
      <c r="B5" t="s">
        <v>20</v>
      </c>
      <c r="C5" t="s">
        <v>8</v>
      </c>
      <c r="D5" t="s">
        <v>21</v>
      </c>
      <c r="E5" t="s">
        <v>22</v>
      </c>
      <c r="F5" t="s">
        <v>11</v>
      </c>
      <c r="G5" t="s">
        <v>12</v>
      </c>
    </row>
    <row r="6" spans="1:7" x14ac:dyDescent="0.3">
      <c r="A6">
        <v>1.2358748822081201E+18</v>
      </c>
      <c r="B6" t="s">
        <v>23</v>
      </c>
      <c r="C6" t="s">
        <v>8</v>
      </c>
      <c r="D6" t="s">
        <v>24</v>
      </c>
      <c r="E6" t="s">
        <v>25</v>
      </c>
      <c r="F6" t="s">
        <v>11</v>
      </c>
      <c r="G6" t="s">
        <v>12</v>
      </c>
    </row>
    <row r="7" spans="1:7" x14ac:dyDescent="0.3">
      <c r="A7">
        <v>1.23587487372302E+18</v>
      </c>
      <c r="B7" t="s">
        <v>26</v>
      </c>
      <c r="C7" t="s">
        <v>8</v>
      </c>
      <c r="D7" t="s">
        <v>27</v>
      </c>
      <c r="E7" t="s">
        <v>28</v>
      </c>
      <c r="F7" t="s">
        <v>11</v>
      </c>
      <c r="G7" t="s">
        <v>12</v>
      </c>
    </row>
    <row r="8" spans="1:7" x14ac:dyDescent="0.3">
      <c r="A8">
        <v>1.2358748704848599E+18</v>
      </c>
      <c r="B8" t="s">
        <v>26</v>
      </c>
      <c r="C8" t="s">
        <v>8</v>
      </c>
      <c r="D8" t="s">
        <v>29</v>
      </c>
      <c r="E8" t="s">
        <v>30</v>
      </c>
      <c r="F8" t="s">
        <v>31</v>
      </c>
      <c r="G8" t="s">
        <v>12</v>
      </c>
    </row>
    <row r="9" spans="1:7" x14ac:dyDescent="0.3">
      <c r="A9">
        <v>1.2358748688618099E+18</v>
      </c>
      <c r="B9" t="s">
        <v>32</v>
      </c>
      <c r="C9" t="s">
        <v>8</v>
      </c>
      <c r="D9" t="s">
        <v>33</v>
      </c>
      <c r="E9" t="s">
        <v>34</v>
      </c>
      <c r="F9" t="s">
        <v>31</v>
      </c>
      <c r="G9" t="s">
        <v>12</v>
      </c>
    </row>
    <row r="10" spans="1:7" x14ac:dyDescent="0.3">
      <c r="A10">
        <v>1.2358748582291E+18</v>
      </c>
      <c r="B10" t="s">
        <v>35</v>
      </c>
      <c r="C10" t="s">
        <v>8</v>
      </c>
      <c r="D10" t="s">
        <v>36</v>
      </c>
      <c r="E10" t="s">
        <v>37</v>
      </c>
      <c r="F10" t="s">
        <v>31</v>
      </c>
      <c r="G10" t="s">
        <v>12</v>
      </c>
    </row>
    <row r="11" spans="1:7" x14ac:dyDescent="0.3">
      <c r="A11">
        <v>1.23587484638019E+18</v>
      </c>
      <c r="B11" t="s">
        <v>38</v>
      </c>
      <c r="C11" t="s">
        <v>8</v>
      </c>
      <c r="D11" t="s">
        <v>39</v>
      </c>
      <c r="E11" t="s">
        <v>40</v>
      </c>
      <c r="F11" t="s">
        <v>19</v>
      </c>
      <c r="G11" t="s">
        <v>12</v>
      </c>
    </row>
    <row r="12" spans="1:7" x14ac:dyDescent="0.3">
      <c r="A12">
        <v>1.2358748431253701E+18</v>
      </c>
      <c r="B12" t="s">
        <v>41</v>
      </c>
      <c r="C12" t="s">
        <v>8</v>
      </c>
      <c r="D12" t="s">
        <v>42</v>
      </c>
      <c r="E12" t="s">
        <v>43</v>
      </c>
      <c r="F12" t="s">
        <v>31</v>
      </c>
      <c r="G12" t="s">
        <v>12</v>
      </c>
    </row>
    <row r="13" spans="1:7" x14ac:dyDescent="0.3">
      <c r="A13">
        <v>1.2358748346446799E+18</v>
      </c>
      <c r="B13" t="s">
        <v>44</v>
      </c>
      <c r="C13" t="s">
        <v>8</v>
      </c>
      <c r="D13" t="s">
        <v>45</v>
      </c>
      <c r="E13" t="s">
        <v>46</v>
      </c>
      <c r="F13" t="s">
        <v>47</v>
      </c>
      <c r="G13" t="s">
        <v>12</v>
      </c>
    </row>
    <row r="14" spans="1:7" x14ac:dyDescent="0.3">
      <c r="A14">
        <v>1.23587482823138E+18</v>
      </c>
      <c r="B14" t="s">
        <v>48</v>
      </c>
      <c r="C14" t="s">
        <v>8</v>
      </c>
      <c r="D14" t="s">
        <v>49</v>
      </c>
      <c r="E14" t="s">
        <v>50</v>
      </c>
      <c r="F14" t="s">
        <v>11</v>
      </c>
      <c r="G14" t="s">
        <v>12</v>
      </c>
    </row>
    <row r="15" spans="1:7" x14ac:dyDescent="0.3">
      <c r="A15">
        <v>1.23587481389967E+18</v>
      </c>
      <c r="B15" t="s">
        <v>51</v>
      </c>
      <c r="C15" t="s">
        <v>8</v>
      </c>
      <c r="D15" t="s">
        <v>52</v>
      </c>
      <c r="E15" t="s">
        <v>53</v>
      </c>
      <c r="F15" t="s">
        <v>19</v>
      </c>
      <c r="G15" t="s">
        <v>12</v>
      </c>
    </row>
    <row r="16" spans="1:7" x14ac:dyDescent="0.3">
      <c r="A16">
        <v>1.2358748028643899E+18</v>
      </c>
      <c r="B16" t="s">
        <v>54</v>
      </c>
      <c r="C16" t="s">
        <v>8</v>
      </c>
      <c r="D16" t="s">
        <v>55</v>
      </c>
      <c r="E16" t="s">
        <v>56</v>
      </c>
      <c r="F16" t="s">
        <v>47</v>
      </c>
      <c r="G16" t="s">
        <v>12</v>
      </c>
    </row>
    <row r="17" spans="1:7" x14ac:dyDescent="0.3">
      <c r="A17">
        <v>1.2358747900716201E+18</v>
      </c>
      <c r="B17" t="s">
        <v>57</v>
      </c>
      <c r="C17" t="s">
        <v>8</v>
      </c>
      <c r="D17" t="s">
        <v>58</v>
      </c>
      <c r="E17" t="s">
        <v>59</v>
      </c>
      <c r="F17" t="s">
        <v>11</v>
      </c>
      <c r="G17" t="s">
        <v>12</v>
      </c>
    </row>
    <row r="18" spans="1:7" x14ac:dyDescent="0.3">
      <c r="A18">
        <v>1.2358747835117599E+18</v>
      </c>
      <c r="B18" t="s">
        <v>60</v>
      </c>
      <c r="C18" t="s">
        <v>8</v>
      </c>
      <c r="D18" t="s">
        <v>61</v>
      </c>
      <c r="E18" t="s">
        <v>62</v>
      </c>
      <c r="F18" t="s">
        <v>11</v>
      </c>
      <c r="G18" t="s">
        <v>12</v>
      </c>
    </row>
    <row r="19" spans="1:7" x14ac:dyDescent="0.3">
      <c r="A19">
        <v>1.2358747801229299E+18</v>
      </c>
      <c r="B19" t="s">
        <v>63</v>
      </c>
      <c r="C19" t="s">
        <v>8</v>
      </c>
      <c r="D19" t="s">
        <v>64</v>
      </c>
      <c r="E19" t="s">
        <v>65</v>
      </c>
      <c r="F19" t="s">
        <v>47</v>
      </c>
      <c r="G19" t="s">
        <v>12</v>
      </c>
    </row>
    <row r="20" spans="1:7" x14ac:dyDescent="0.3">
      <c r="A20">
        <v>1.2358747792923599E+18</v>
      </c>
      <c r="B20" t="s">
        <v>63</v>
      </c>
      <c r="C20" t="s">
        <v>8</v>
      </c>
      <c r="D20" t="s">
        <v>66</v>
      </c>
      <c r="E20" t="s">
        <v>67</v>
      </c>
      <c r="F20" t="s">
        <v>68</v>
      </c>
      <c r="G20" t="s">
        <v>12</v>
      </c>
    </row>
    <row r="21" spans="1:7" x14ac:dyDescent="0.3">
      <c r="A21">
        <v>1.23587477923374E+18</v>
      </c>
      <c r="B21" t="s">
        <v>63</v>
      </c>
      <c r="C21" t="s">
        <v>8</v>
      </c>
      <c r="D21" t="s">
        <v>69</v>
      </c>
      <c r="E21" t="s">
        <v>70</v>
      </c>
      <c r="F21" t="s">
        <v>11</v>
      </c>
      <c r="G21" t="s">
        <v>12</v>
      </c>
    </row>
    <row r="22" spans="1:7" x14ac:dyDescent="0.3">
      <c r="A22">
        <v>1.23587477419202E+18</v>
      </c>
      <c r="B22" t="s">
        <v>71</v>
      </c>
      <c r="C22" t="s">
        <v>8</v>
      </c>
      <c r="D22" t="s">
        <v>72</v>
      </c>
      <c r="E22" t="s">
        <v>73</v>
      </c>
      <c r="F22" t="s">
        <v>47</v>
      </c>
      <c r="G22" t="s">
        <v>12</v>
      </c>
    </row>
    <row r="23" spans="1:7" x14ac:dyDescent="0.3">
      <c r="A23">
        <v>1.2358747628170701E+18</v>
      </c>
      <c r="B23" t="s">
        <v>74</v>
      </c>
      <c r="C23" t="s">
        <v>8</v>
      </c>
      <c r="D23" t="s">
        <v>75</v>
      </c>
      <c r="E23" t="s">
        <v>76</v>
      </c>
      <c r="F23" t="s">
        <v>47</v>
      </c>
      <c r="G23" t="s">
        <v>12</v>
      </c>
    </row>
    <row r="24" spans="1:7" x14ac:dyDescent="0.3">
      <c r="A24">
        <v>1.2358747526375601E+18</v>
      </c>
      <c r="B24" t="s">
        <v>77</v>
      </c>
      <c r="C24" t="s">
        <v>8</v>
      </c>
      <c r="D24" t="s">
        <v>78</v>
      </c>
      <c r="E24" t="s">
        <v>79</v>
      </c>
      <c r="F24" t="s">
        <v>47</v>
      </c>
      <c r="G24" t="s">
        <v>12</v>
      </c>
    </row>
    <row r="25" spans="1:7" x14ac:dyDescent="0.3">
      <c r="A25">
        <v>1.23587473171649E+18</v>
      </c>
      <c r="B25" t="s">
        <v>80</v>
      </c>
      <c r="C25" t="s">
        <v>8</v>
      </c>
      <c r="D25" t="s">
        <v>81</v>
      </c>
      <c r="E25" t="s">
        <v>82</v>
      </c>
      <c r="F25" t="s">
        <v>68</v>
      </c>
      <c r="G25" t="s">
        <v>12</v>
      </c>
    </row>
    <row r="26" spans="1:7" x14ac:dyDescent="0.3">
      <c r="A26">
        <v>1.23587471304337E+18</v>
      </c>
      <c r="B26" t="s">
        <v>83</v>
      </c>
      <c r="C26" t="s">
        <v>8</v>
      </c>
      <c r="D26" t="s">
        <v>84</v>
      </c>
      <c r="E26" t="s">
        <v>85</v>
      </c>
      <c r="F26" t="s">
        <v>19</v>
      </c>
      <c r="G26" t="s">
        <v>12</v>
      </c>
    </row>
    <row r="27" spans="1:7" x14ac:dyDescent="0.3">
      <c r="A27">
        <v>1.2358747012783099E+18</v>
      </c>
      <c r="B27" t="s">
        <v>86</v>
      </c>
      <c r="C27" t="s">
        <v>8</v>
      </c>
      <c r="D27" t="s">
        <v>87</v>
      </c>
      <c r="E27" t="s">
        <v>88</v>
      </c>
      <c r="F27" t="s">
        <v>47</v>
      </c>
      <c r="G27" t="s">
        <v>12</v>
      </c>
    </row>
    <row r="28" spans="1:7" x14ac:dyDescent="0.3">
      <c r="A28">
        <v>1.2358746972181E+18</v>
      </c>
      <c r="B28" t="s">
        <v>89</v>
      </c>
      <c r="C28" t="s">
        <v>8</v>
      </c>
      <c r="D28" t="s">
        <v>90</v>
      </c>
      <c r="E28" t="s">
        <v>91</v>
      </c>
      <c r="F28" t="s">
        <v>47</v>
      </c>
      <c r="G28" t="s">
        <v>12</v>
      </c>
    </row>
    <row r="29" spans="1:7" x14ac:dyDescent="0.3">
      <c r="A29">
        <v>1.2358746865144699E+18</v>
      </c>
      <c r="B29" t="s">
        <v>92</v>
      </c>
      <c r="C29" t="s">
        <v>8</v>
      </c>
      <c r="D29" t="s">
        <v>93</v>
      </c>
      <c r="E29" t="s">
        <v>94</v>
      </c>
      <c r="F29" t="s">
        <v>47</v>
      </c>
      <c r="G29" t="s">
        <v>12</v>
      </c>
    </row>
    <row r="30" spans="1:7" x14ac:dyDescent="0.3">
      <c r="A30">
        <v>1.23587466573169E+18</v>
      </c>
      <c r="B30" t="s">
        <v>95</v>
      </c>
      <c r="C30" t="s">
        <v>8</v>
      </c>
      <c r="D30" t="s">
        <v>96</v>
      </c>
      <c r="E30" t="s">
        <v>97</v>
      </c>
      <c r="F30" t="s">
        <v>11</v>
      </c>
      <c r="G30" t="s">
        <v>12</v>
      </c>
    </row>
    <row r="31" spans="1:7" x14ac:dyDescent="0.3">
      <c r="A31">
        <v>1.2358746656058501E+18</v>
      </c>
      <c r="B31" t="s">
        <v>95</v>
      </c>
      <c r="C31" t="s">
        <v>8</v>
      </c>
      <c r="D31" t="s">
        <v>98</v>
      </c>
      <c r="E31" t="s">
        <v>99</v>
      </c>
      <c r="F31" t="s">
        <v>19</v>
      </c>
      <c r="G31" t="s">
        <v>12</v>
      </c>
    </row>
    <row r="32" spans="1:7" x14ac:dyDescent="0.3">
      <c r="A32">
        <v>1.2358746550152499E+18</v>
      </c>
      <c r="B32" t="s">
        <v>100</v>
      </c>
      <c r="C32" t="s">
        <v>8</v>
      </c>
      <c r="D32" t="s">
        <v>101</v>
      </c>
      <c r="E32" t="s">
        <v>102</v>
      </c>
      <c r="F32" t="s">
        <v>47</v>
      </c>
      <c r="G32" t="s">
        <v>12</v>
      </c>
    </row>
    <row r="33" spans="1:7" x14ac:dyDescent="0.3">
      <c r="A33">
        <v>1.2358746172748301E+18</v>
      </c>
      <c r="B33" t="s">
        <v>103</v>
      </c>
      <c r="C33" t="s">
        <v>8</v>
      </c>
      <c r="D33" t="s">
        <v>104</v>
      </c>
      <c r="E33" t="s">
        <v>94</v>
      </c>
      <c r="F33" t="s">
        <v>47</v>
      </c>
      <c r="G33" t="s">
        <v>12</v>
      </c>
    </row>
    <row r="34" spans="1:7" x14ac:dyDescent="0.3">
      <c r="A34">
        <v>1.23587460833662E+18</v>
      </c>
      <c r="B34" t="s">
        <v>105</v>
      </c>
      <c r="C34" t="s">
        <v>8</v>
      </c>
      <c r="D34" t="s">
        <v>106</v>
      </c>
      <c r="E34" t="s">
        <v>107</v>
      </c>
      <c r="F34" t="s">
        <v>108</v>
      </c>
      <c r="G34" t="s">
        <v>12</v>
      </c>
    </row>
    <row r="35" spans="1:7" x14ac:dyDescent="0.3">
      <c r="A35">
        <v>1.23587460564398E+18</v>
      </c>
      <c r="B35" t="s">
        <v>105</v>
      </c>
      <c r="C35" t="s">
        <v>8</v>
      </c>
      <c r="D35" t="s">
        <v>109</v>
      </c>
      <c r="E35" t="s">
        <v>110</v>
      </c>
      <c r="F35" t="s">
        <v>47</v>
      </c>
      <c r="G35" t="s">
        <v>12</v>
      </c>
    </row>
    <row r="36" spans="1:7" x14ac:dyDescent="0.3">
      <c r="A36">
        <v>1.2358746036893599E+18</v>
      </c>
      <c r="B36" t="s">
        <v>111</v>
      </c>
      <c r="C36" t="s">
        <v>8</v>
      </c>
      <c r="D36" t="s">
        <v>112</v>
      </c>
      <c r="E36" t="s">
        <v>113</v>
      </c>
      <c r="F36" t="s">
        <v>47</v>
      </c>
      <c r="G36" t="s">
        <v>12</v>
      </c>
    </row>
    <row r="37" spans="1:7" x14ac:dyDescent="0.3">
      <c r="A37">
        <v>1.2358745859265999E+18</v>
      </c>
      <c r="B37" t="s">
        <v>114</v>
      </c>
      <c r="C37" t="s">
        <v>8</v>
      </c>
      <c r="D37" t="s">
        <v>115</v>
      </c>
      <c r="E37" t="s">
        <v>116</v>
      </c>
      <c r="F37" t="s">
        <v>19</v>
      </c>
      <c r="G37" t="s">
        <v>12</v>
      </c>
    </row>
    <row r="38" spans="1:7" x14ac:dyDescent="0.3">
      <c r="A38">
        <v>1.2358745700635899E+18</v>
      </c>
      <c r="B38" t="s">
        <v>117</v>
      </c>
      <c r="C38" t="s">
        <v>8</v>
      </c>
      <c r="D38" t="s">
        <v>118</v>
      </c>
      <c r="E38" t="s">
        <v>119</v>
      </c>
      <c r="F38" t="s">
        <v>47</v>
      </c>
      <c r="G38" t="s">
        <v>12</v>
      </c>
    </row>
    <row r="39" spans="1:7" x14ac:dyDescent="0.3">
      <c r="A39">
        <v>1.23587456347439E+18</v>
      </c>
      <c r="B39" t="s">
        <v>120</v>
      </c>
      <c r="C39" t="s">
        <v>8</v>
      </c>
      <c r="D39" t="s">
        <v>121</v>
      </c>
      <c r="E39" t="s">
        <v>56</v>
      </c>
      <c r="F39" t="s">
        <v>47</v>
      </c>
      <c r="G39" t="s">
        <v>12</v>
      </c>
    </row>
    <row r="40" spans="1:7" x14ac:dyDescent="0.3">
      <c r="A40">
        <v>1.23587456224561E+18</v>
      </c>
      <c r="B40" t="s">
        <v>122</v>
      </c>
      <c r="C40" t="s">
        <v>8</v>
      </c>
      <c r="D40" t="s">
        <v>123</v>
      </c>
      <c r="E40" t="s">
        <v>124</v>
      </c>
      <c r="F40" t="s">
        <v>31</v>
      </c>
      <c r="G40" t="s">
        <v>12</v>
      </c>
    </row>
    <row r="41" spans="1:7" x14ac:dyDescent="0.3">
      <c r="A41">
        <v>1.2358745478631501E+18</v>
      </c>
      <c r="B41" t="s">
        <v>125</v>
      </c>
      <c r="C41" t="s">
        <v>8</v>
      </c>
      <c r="D41" t="s">
        <v>126</v>
      </c>
      <c r="E41" t="s">
        <v>127</v>
      </c>
      <c r="F41" t="s">
        <v>68</v>
      </c>
      <c r="G41" t="s">
        <v>12</v>
      </c>
    </row>
    <row r="42" spans="1:7" x14ac:dyDescent="0.3">
      <c r="A42">
        <v>1.2358745445288599E+18</v>
      </c>
      <c r="B42" t="s">
        <v>128</v>
      </c>
      <c r="C42" t="s">
        <v>8</v>
      </c>
      <c r="D42" t="s">
        <v>129</v>
      </c>
      <c r="E42" t="s">
        <v>130</v>
      </c>
      <c r="F42" t="s">
        <v>47</v>
      </c>
      <c r="G42" t="s">
        <v>12</v>
      </c>
    </row>
    <row r="43" spans="1:7" x14ac:dyDescent="0.3">
      <c r="A43">
        <v>1.2358745429893601E+18</v>
      </c>
      <c r="B43" t="s">
        <v>128</v>
      </c>
      <c r="C43" t="s">
        <v>8</v>
      </c>
      <c r="D43" t="s">
        <v>131</v>
      </c>
      <c r="E43" t="s">
        <v>132</v>
      </c>
      <c r="F43" t="s">
        <v>47</v>
      </c>
      <c r="G43" t="s">
        <v>12</v>
      </c>
    </row>
    <row r="44" spans="1:7" x14ac:dyDescent="0.3">
      <c r="A44">
        <v>1.2358745381282701E+18</v>
      </c>
      <c r="B44" t="s">
        <v>133</v>
      </c>
      <c r="C44" t="s">
        <v>8</v>
      </c>
      <c r="D44" t="s">
        <v>134</v>
      </c>
      <c r="E44" t="s">
        <v>70</v>
      </c>
      <c r="F44" t="s">
        <v>47</v>
      </c>
      <c r="G44" t="s">
        <v>12</v>
      </c>
    </row>
    <row r="45" spans="1:7" x14ac:dyDescent="0.3">
      <c r="A45">
        <v>1.23587453060798E+18</v>
      </c>
      <c r="B45" t="s">
        <v>135</v>
      </c>
      <c r="C45" t="s">
        <v>8</v>
      </c>
      <c r="D45" t="s">
        <v>136</v>
      </c>
      <c r="E45" t="s">
        <v>137</v>
      </c>
      <c r="F45" t="s">
        <v>11</v>
      </c>
      <c r="G45" t="s">
        <v>12</v>
      </c>
    </row>
    <row r="46" spans="1:7" x14ac:dyDescent="0.3">
      <c r="A46">
        <v>1.2358745220724101E+18</v>
      </c>
      <c r="B46" t="s">
        <v>138</v>
      </c>
      <c r="C46" t="s">
        <v>8</v>
      </c>
      <c r="D46" t="s">
        <v>139</v>
      </c>
      <c r="E46" t="s">
        <v>140</v>
      </c>
      <c r="F46" t="s">
        <v>47</v>
      </c>
      <c r="G46" t="s">
        <v>12</v>
      </c>
    </row>
    <row r="47" spans="1:7" x14ac:dyDescent="0.3">
      <c r="A47">
        <v>1.23587452007603E+18</v>
      </c>
      <c r="B47" t="s">
        <v>141</v>
      </c>
      <c r="C47" t="s">
        <v>8</v>
      </c>
      <c r="D47" t="s">
        <v>142</v>
      </c>
      <c r="E47" t="s">
        <v>143</v>
      </c>
      <c r="F47" t="s">
        <v>31</v>
      </c>
      <c r="G47" t="s">
        <v>12</v>
      </c>
    </row>
    <row r="48" spans="1:7" x14ac:dyDescent="0.3">
      <c r="A48">
        <v>1.2358745102152901E+18</v>
      </c>
      <c r="B48" t="s">
        <v>144</v>
      </c>
      <c r="C48" t="s">
        <v>8</v>
      </c>
      <c r="D48" t="s">
        <v>145</v>
      </c>
      <c r="E48" t="s">
        <v>146</v>
      </c>
      <c r="F48" t="s">
        <v>11</v>
      </c>
      <c r="G48" t="s">
        <v>12</v>
      </c>
    </row>
    <row r="49" spans="1:7" x14ac:dyDescent="0.3">
      <c r="A49">
        <v>1.2358745094643999E+18</v>
      </c>
      <c r="B49" t="s">
        <v>144</v>
      </c>
      <c r="C49" t="s">
        <v>8</v>
      </c>
      <c r="D49" t="s">
        <v>147</v>
      </c>
      <c r="E49" t="s">
        <v>148</v>
      </c>
      <c r="F49" t="s">
        <v>47</v>
      </c>
      <c r="G49" t="s">
        <v>12</v>
      </c>
    </row>
    <row r="50" spans="1:7" x14ac:dyDescent="0.3">
      <c r="A50">
        <v>1.2358745023845299E+18</v>
      </c>
      <c r="B50" t="s">
        <v>149</v>
      </c>
      <c r="C50" t="s">
        <v>8</v>
      </c>
      <c r="D50" t="s">
        <v>150</v>
      </c>
      <c r="E50" t="s">
        <v>151</v>
      </c>
      <c r="F50" t="s">
        <v>47</v>
      </c>
      <c r="G50" t="s">
        <v>12</v>
      </c>
    </row>
    <row r="51" spans="1:7" x14ac:dyDescent="0.3">
      <c r="A51">
        <v>1.2358744940587599E+18</v>
      </c>
      <c r="B51" t="s">
        <v>152</v>
      </c>
      <c r="C51" t="s">
        <v>8</v>
      </c>
      <c r="D51" t="s">
        <v>153</v>
      </c>
      <c r="E51" t="s">
        <v>154</v>
      </c>
      <c r="F51" t="s">
        <v>19</v>
      </c>
      <c r="G51" t="s">
        <v>12</v>
      </c>
    </row>
    <row r="52" spans="1:7" x14ac:dyDescent="0.3">
      <c r="A52">
        <v>1.2358744801293199E+18</v>
      </c>
      <c r="B52" t="s">
        <v>155</v>
      </c>
      <c r="C52" t="s">
        <v>8</v>
      </c>
      <c r="D52" t="s">
        <v>156</v>
      </c>
      <c r="E52" t="s">
        <v>157</v>
      </c>
      <c r="F52" t="s">
        <v>47</v>
      </c>
      <c r="G52" t="s">
        <v>12</v>
      </c>
    </row>
    <row r="53" spans="1:7" x14ac:dyDescent="0.3">
      <c r="A53">
        <v>1.2358744790765599E+18</v>
      </c>
      <c r="B53" t="s">
        <v>158</v>
      </c>
      <c r="C53" t="s">
        <v>8</v>
      </c>
      <c r="D53" t="s">
        <v>159</v>
      </c>
      <c r="E53" t="s">
        <v>127</v>
      </c>
      <c r="F53" t="s">
        <v>68</v>
      </c>
      <c r="G53" t="s">
        <v>12</v>
      </c>
    </row>
    <row r="54" spans="1:7" x14ac:dyDescent="0.3">
      <c r="A54">
        <v>1.2358744563771899E+18</v>
      </c>
      <c r="B54" t="s">
        <v>160</v>
      </c>
      <c r="C54" t="s">
        <v>8</v>
      </c>
      <c r="D54" t="s">
        <v>161</v>
      </c>
      <c r="E54" t="s">
        <v>162</v>
      </c>
      <c r="F54" t="s">
        <v>47</v>
      </c>
      <c r="G54" t="s">
        <v>12</v>
      </c>
    </row>
    <row r="55" spans="1:7" x14ac:dyDescent="0.3">
      <c r="A55">
        <v>1.2358744499054001E+18</v>
      </c>
      <c r="B55" t="s">
        <v>163</v>
      </c>
      <c r="C55" t="s">
        <v>8</v>
      </c>
      <c r="D55" t="s">
        <v>164</v>
      </c>
      <c r="E55" t="s">
        <v>165</v>
      </c>
      <c r="F55" t="s">
        <v>68</v>
      </c>
      <c r="G55" t="s">
        <v>12</v>
      </c>
    </row>
    <row r="56" spans="1:7" x14ac:dyDescent="0.3">
      <c r="A56">
        <v>1.2358744383121201E+18</v>
      </c>
      <c r="B56" t="s">
        <v>166</v>
      </c>
      <c r="C56" t="s">
        <v>8</v>
      </c>
      <c r="D56" t="s">
        <v>167</v>
      </c>
      <c r="E56" t="s">
        <v>168</v>
      </c>
      <c r="F56" t="s">
        <v>47</v>
      </c>
      <c r="G56" t="s">
        <v>12</v>
      </c>
    </row>
    <row r="57" spans="1:7" x14ac:dyDescent="0.3">
      <c r="A57">
        <v>1.2358744291140101E+18</v>
      </c>
      <c r="B57" t="s">
        <v>169</v>
      </c>
      <c r="C57" t="s">
        <v>8</v>
      </c>
      <c r="D57" t="s">
        <v>170</v>
      </c>
      <c r="E57" t="s">
        <v>171</v>
      </c>
      <c r="F57" t="s">
        <v>11</v>
      </c>
      <c r="G57" t="s">
        <v>12</v>
      </c>
    </row>
    <row r="58" spans="1:7" x14ac:dyDescent="0.3">
      <c r="A58">
        <v>1.23587441247105E+18</v>
      </c>
      <c r="B58" t="s">
        <v>172</v>
      </c>
      <c r="C58" t="s">
        <v>8</v>
      </c>
      <c r="D58" t="s">
        <v>173</v>
      </c>
      <c r="E58" t="s">
        <v>50</v>
      </c>
      <c r="F58" t="s">
        <v>108</v>
      </c>
      <c r="G58" t="s">
        <v>12</v>
      </c>
    </row>
    <row r="59" spans="1:7" x14ac:dyDescent="0.3">
      <c r="A59">
        <v>1.2358743950479099E+18</v>
      </c>
      <c r="B59" t="s">
        <v>174</v>
      </c>
      <c r="C59" t="s">
        <v>8</v>
      </c>
      <c r="D59" t="s">
        <v>175</v>
      </c>
      <c r="E59" t="s">
        <v>176</v>
      </c>
      <c r="F59" t="s">
        <v>47</v>
      </c>
      <c r="G59" t="s">
        <v>12</v>
      </c>
    </row>
    <row r="60" spans="1:7" x14ac:dyDescent="0.3">
      <c r="A60">
        <v>1.2358743931563899E+18</v>
      </c>
      <c r="B60" t="s">
        <v>174</v>
      </c>
      <c r="C60" t="s">
        <v>8</v>
      </c>
      <c r="D60" t="s">
        <v>177</v>
      </c>
      <c r="E60" t="s">
        <v>130</v>
      </c>
      <c r="F60" t="s">
        <v>47</v>
      </c>
      <c r="G60" t="s">
        <v>12</v>
      </c>
    </row>
    <row r="61" spans="1:7" x14ac:dyDescent="0.3">
      <c r="A61">
        <v>1.2358743745085701E+18</v>
      </c>
      <c r="B61" t="s">
        <v>178</v>
      </c>
      <c r="C61" t="s">
        <v>8</v>
      </c>
      <c r="D61" t="s">
        <v>179</v>
      </c>
      <c r="E61" t="s">
        <v>180</v>
      </c>
      <c r="F61" t="s">
        <v>47</v>
      </c>
      <c r="G61" t="s">
        <v>12</v>
      </c>
    </row>
    <row r="62" spans="1:7" x14ac:dyDescent="0.3">
      <c r="A62">
        <v>1.23587431872416E+18</v>
      </c>
      <c r="B62" t="s">
        <v>181</v>
      </c>
      <c r="C62" t="s">
        <v>8</v>
      </c>
      <c r="D62" t="s">
        <v>182</v>
      </c>
      <c r="E62" t="s">
        <v>50</v>
      </c>
      <c r="F62" t="s">
        <v>108</v>
      </c>
      <c r="G62" t="s">
        <v>12</v>
      </c>
    </row>
    <row r="63" spans="1:7" x14ac:dyDescent="0.3">
      <c r="A63">
        <v>1.2358743172896699E+18</v>
      </c>
      <c r="B63" t="s">
        <v>181</v>
      </c>
      <c r="C63" t="s">
        <v>8</v>
      </c>
      <c r="D63" t="s">
        <v>183</v>
      </c>
      <c r="E63" t="s">
        <v>171</v>
      </c>
      <c r="F63" t="s">
        <v>108</v>
      </c>
      <c r="G63" t="s">
        <v>12</v>
      </c>
    </row>
    <row r="64" spans="1:7" x14ac:dyDescent="0.3">
      <c r="A64">
        <v>1.23587431684931E+18</v>
      </c>
      <c r="B64" t="s">
        <v>181</v>
      </c>
      <c r="C64" t="s">
        <v>8</v>
      </c>
      <c r="D64" t="s">
        <v>184</v>
      </c>
      <c r="E64" t="s">
        <v>185</v>
      </c>
      <c r="F64" t="s">
        <v>31</v>
      </c>
      <c r="G64" t="s">
        <v>12</v>
      </c>
    </row>
    <row r="65" spans="1:7" x14ac:dyDescent="0.3">
      <c r="A65">
        <v>1.2358743168493E+18</v>
      </c>
      <c r="B65" t="s">
        <v>181</v>
      </c>
      <c r="C65" t="s">
        <v>8</v>
      </c>
      <c r="D65" t="s">
        <v>186</v>
      </c>
      <c r="E65" t="s">
        <v>187</v>
      </c>
      <c r="F65" t="s">
        <v>47</v>
      </c>
      <c r="G65" t="s">
        <v>12</v>
      </c>
    </row>
    <row r="66" spans="1:7" x14ac:dyDescent="0.3">
      <c r="A66">
        <v>1.23587429930049E+18</v>
      </c>
      <c r="B66" t="s">
        <v>188</v>
      </c>
      <c r="C66" t="s">
        <v>8</v>
      </c>
      <c r="D66" t="s">
        <v>189</v>
      </c>
      <c r="E66" t="s">
        <v>151</v>
      </c>
      <c r="F66" t="s">
        <v>47</v>
      </c>
      <c r="G66" t="s">
        <v>12</v>
      </c>
    </row>
    <row r="67" spans="1:7" x14ac:dyDescent="0.3">
      <c r="A67">
        <v>1.2358742968215099E+18</v>
      </c>
      <c r="B67" t="s">
        <v>190</v>
      </c>
      <c r="C67" t="s">
        <v>8</v>
      </c>
      <c r="D67" t="s">
        <v>191</v>
      </c>
      <c r="E67" t="s">
        <v>185</v>
      </c>
      <c r="F67" t="s">
        <v>68</v>
      </c>
      <c r="G67" t="s">
        <v>12</v>
      </c>
    </row>
    <row r="68" spans="1:7" x14ac:dyDescent="0.3">
      <c r="A68">
        <v>1.23587427454974E+18</v>
      </c>
      <c r="B68" t="s">
        <v>192</v>
      </c>
      <c r="C68" t="s">
        <v>8</v>
      </c>
      <c r="D68" t="s">
        <v>193</v>
      </c>
      <c r="E68" t="s">
        <v>194</v>
      </c>
      <c r="F68" t="s">
        <v>11</v>
      </c>
      <c r="G68" t="s">
        <v>12</v>
      </c>
    </row>
    <row r="69" spans="1:7" x14ac:dyDescent="0.3">
      <c r="A69">
        <v>1.2358742743273999E+18</v>
      </c>
      <c r="B69" t="s">
        <v>192</v>
      </c>
      <c r="C69" t="s">
        <v>8</v>
      </c>
      <c r="D69" t="s">
        <v>195</v>
      </c>
      <c r="E69" t="s">
        <v>196</v>
      </c>
      <c r="F69" t="s">
        <v>11</v>
      </c>
      <c r="G69" t="s">
        <v>12</v>
      </c>
    </row>
    <row r="70" spans="1:7" x14ac:dyDescent="0.3">
      <c r="A70">
        <v>1.23587427416387E+18</v>
      </c>
      <c r="B70" t="s">
        <v>192</v>
      </c>
      <c r="C70" t="s">
        <v>8</v>
      </c>
      <c r="D70" t="s">
        <v>197</v>
      </c>
      <c r="E70" t="s">
        <v>59</v>
      </c>
      <c r="F70" t="s">
        <v>47</v>
      </c>
      <c r="G70" t="s">
        <v>12</v>
      </c>
    </row>
    <row r="71" spans="1:7" x14ac:dyDescent="0.3">
      <c r="A71">
        <v>1.2358742740340401E+18</v>
      </c>
      <c r="B71" t="s">
        <v>192</v>
      </c>
      <c r="C71" t="s">
        <v>8</v>
      </c>
      <c r="D71" t="s">
        <v>198</v>
      </c>
      <c r="E71" t="s">
        <v>199</v>
      </c>
      <c r="F71" t="s">
        <v>68</v>
      </c>
      <c r="G71" t="s">
        <v>12</v>
      </c>
    </row>
    <row r="72" spans="1:7" x14ac:dyDescent="0.3">
      <c r="A72">
        <v>1.23587426909295E+18</v>
      </c>
      <c r="B72" t="s">
        <v>200</v>
      </c>
      <c r="C72" t="s">
        <v>8</v>
      </c>
      <c r="D72" t="s">
        <v>201</v>
      </c>
      <c r="E72" t="s">
        <v>202</v>
      </c>
      <c r="F72" t="s">
        <v>108</v>
      </c>
      <c r="G72" t="s">
        <v>12</v>
      </c>
    </row>
    <row r="73" spans="1:7" x14ac:dyDescent="0.3">
      <c r="A73">
        <v>1.2358742627848E+18</v>
      </c>
      <c r="B73" t="s">
        <v>203</v>
      </c>
      <c r="C73" t="s">
        <v>8</v>
      </c>
      <c r="D73" t="s">
        <v>204</v>
      </c>
      <c r="E73" t="s">
        <v>205</v>
      </c>
      <c r="F73" t="s">
        <v>47</v>
      </c>
      <c r="G73" t="s">
        <v>12</v>
      </c>
    </row>
    <row r="74" spans="1:7" x14ac:dyDescent="0.3">
      <c r="A74">
        <v>1.23587426231507E+18</v>
      </c>
      <c r="B74" t="s">
        <v>203</v>
      </c>
      <c r="C74" t="s">
        <v>8</v>
      </c>
      <c r="D74" t="s">
        <v>206</v>
      </c>
      <c r="E74" t="s">
        <v>207</v>
      </c>
      <c r="F74" t="s">
        <v>47</v>
      </c>
      <c r="G74" t="s">
        <v>12</v>
      </c>
    </row>
    <row r="75" spans="1:7" x14ac:dyDescent="0.3">
      <c r="A75">
        <v>1.23587426141326E+18</v>
      </c>
      <c r="B75" t="s">
        <v>203</v>
      </c>
      <c r="C75" t="s">
        <v>8</v>
      </c>
      <c r="D75" t="s">
        <v>208</v>
      </c>
      <c r="E75" t="s">
        <v>209</v>
      </c>
      <c r="F75" t="s">
        <v>47</v>
      </c>
      <c r="G75" t="s">
        <v>12</v>
      </c>
    </row>
    <row r="76" spans="1:7" x14ac:dyDescent="0.3">
      <c r="A76">
        <v>1.2358742406180201E+18</v>
      </c>
      <c r="B76" t="s">
        <v>210</v>
      </c>
      <c r="C76" t="s">
        <v>8</v>
      </c>
      <c r="D76" t="s">
        <v>211</v>
      </c>
      <c r="E76" t="s">
        <v>212</v>
      </c>
      <c r="F76" t="s">
        <v>47</v>
      </c>
      <c r="G76" t="s">
        <v>12</v>
      </c>
    </row>
    <row r="77" spans="1:7" x14ac:dyDescent="0.3">
      <c r="A77">
        <v>1.2358742200071301E+18</v>
      </c>
      <c r="B77" t="s">
        <v>213</v>
      </c>
      <c r="C77" t="s">
        <v>8</v>
      </c>
      <c r="D77" t="s">
        <v>214</v>
      </c>
      <c r="E77" t="s">
        <v>215</v>
      </c>
      <c r="F77" t="s">
        <v>19</v>
      </c>
      <c r="G77" t="s">
        <v>12</v>
      </c>
    </row>
    <row r="78" spans="1:7" x14ac:dyDescent="0.3">
      <c r="A78">
        <v>1.2358742082882501E+18</v>
      </c>
      <c r="B78" t="s">
        <v>216</v>
      </c>
      <c r="C78" t="s">
        <v>8</v>
      </c>
      <c r="D78" t="s">
        <v>217</v>
      </c>
      <c r="E78" t="s">
        <v>218</v>
      </c>
      <c r="F78" t="s">
        <v>68</v>
      </c>
      <c r="G78" t="s">
        <v>12</v>
      </c>
    </row>
    <row r="79" spans="1:7" x14ac:dyDescent="0.3">
      <c r="A79">
        <v>1.2358741975549E+18</v>
      </c>
      <c r="B79" t="s">
        <v>219</v>
      </c>
      <c r="C79" t="s">
        <v>8</v>
      </c>
      <c r="D79" t="s">
        <v>220</v>
      </c>
      <c r="E79" t="s">
        <v>221</v>
      </c>
      <c r="F79" t="s">
        <v>47</v>
      </c>
      <c r="G79" t="s">
        <v>12</v>
      </c>
    </row>
    <row r="80" spans="1:7" x14ac:dyDescent="0.3">
      <c r="A80">
        <v>1.23587418366338E+18</v>
      </c>
      <c r="B80" t="s">
        <v>222</v>
      </c>
      <c r="C80" t="s">
        <v>8</v>
      </c>
      <c r="D80" t="s">
        <v>223</v>
      </c>
      <c r="E80" t="s">
        <v>224</v>
      </c>
      <c r="F80" t="s">
        <v>108</v>
      </c>
      <c r="G80" t="s">
        <v>12</v>
      </c>
    </row>
    <row r="81" spans="1:7" x14ac:dyDescent="0.3">
      <c r="A81">
        <v>1.23587417839133E+18</v>
      </c>
      <c r="B81" t="s">
        <v>225</v>
      </c>
      <c r="C81" t="s">
        <v>8</v>
      </c>
      <c r="D81" t="s">
        <v>226</v>
      </c>
      <c r="E81" t="s">
        <v>227</v>
      </c>
      <c r="F81" t="s">
        <v>19</v>
      </c>
      <c r="G81" t="s">
        <v>12</v>
      </c>
    </row>
    <row r="82" spans="1:7" x14ac:dyDescent="0.3">
      <c r="A82">
        <v>1.2358741563669199E+18</v>
      </c>
      <c r="B82" t="s">
        <v>228</v>
      </c>
      <c r="C82" t="s">
        <v>8</v>
      </c>
      <c r="D82" t="s">
        <v>229</v>
      </c>
      <c r="E82" t="s">
        <v>230</v>
      </c>
      <c r="F82" t="s">
        <v>68</v>
      </c>
      <c r="G82" t="s">
        <v>12</v>
      </c>
    </row>
    <row r="83" spans="1:7" x14ac:dyDescent="0.3">
      <c r="A83">
        <v>1.2358741445682299E+18</v>
      </c>
      <c r="B83" t="s">
        <v>231</v>
      </c>
      <c r="C83" t="s">
        <v>8</v>
      </c>
      <c r="D83" t="s">
        <v>232</v>
      </c>
      <c r="E83" t="s">
        <v>233</v>
      </c>
      <c r="F83" t="s">
        <v>47</v>
      </c>
      <c r="G83" t="s">
        <v>12</v>
      </c>
    </row>
    <row r="84" spans="1:7" x14ac:dyDescent="0.3">
      <c r="A84">
        <v>1.2358741131235699E+18</v>
      </c>
      <c r="B84" t="s">
        <v>234</v>
      </c>
      <c r="C84" t="s">
        <v>8</v>
      </c>
      <c r="D84" t="s">
        <v>235</v>
      </c>
      <c r="E84" t="s">
        <v>236</v>
      </c>
      <c r="F84" t="s">
        <v>47</v>
      </c>
      <c r="G84" t="s">
        <v>12</v>
      </c>
    </row>
    <row r="85" spans="1:7" x14ac:dyDescent="0.3">
      <c r="A85">
        <v>1.23587410520899E+18</v>
      </c>
      <c r="B85" t="s">
        <v>237</v>
      </c>
      <c r="C85" t="s">
        <v>8</v>
      </c>
      <c r="D85" t="s">
        <v>238</v>
      </c>
      <c r="E85" t="s">
        <v>239</v>
      </c>
      <c r="F85" t="s">
        <v>31</v>
      </c>
      <c r="G85" t="s">
        <v>12</v>
      </c>
    </row>
    <row r="86" spans="1:7" x14ac:dyDescent="0.3">
      <c r="A86">
        <v>1.235874104844E+18</v>
      </c>
      <c r="B86" t="s">
        <v>237</v>
      </c>
      <c r="C86" t="s">
        <v>8</v>
      </c>
      <c r="D86" t="s">
        <v>240</v>
      </c>
      <c r="E86" t="s">
        <v>241</v>
      </c>
      <c r="F86" t="s">
        <v>31</v>
      </c>
      <c r="G86" t="s">
        <v>12</v>
      </c>
    </row>
    <row r="87" spans="1:7" x14ac:dyDescent="0.3">
      <c r="A87">
        <v>1.23587409989473E+18</v>
      </c>
      <c r="B87" t="s">
        <v>242</v>
      </c>
      <c r="C87" t="s">
        <v>8</v>
      </c>
      <c r="D87" t="s">
        <v>243</v>
      </c>
      <c r="E87" t="s">
        <v>244</v>
      </c>
      <c r="F87" t="s">
        <v>31</v>
      </c>
      <c r="G87" t="s">
        <v>12</v>
      </c>
    </row>
    <row r="88" spans="1:7" x14ac:dyDescent="0.3">
      <c r="A88">
        <v>1.23587409861966E+18</v>
      </c>
      <c r="B88" t="s">
        <v>242</v>
      </c>
      <c r="C88" t="s">
        <v>8</v>
      </c>
      <c r="D88" t="s">
        <v>245</v>
      </c>
      <c r="E88" t="s">
        <v>246</v>
      </c>
      <c r="F88" t="s">
        <v>47</v>
      </c>
      <c r="G88" t="s">
        <v>12</v>
      </c>
    </row>
    <row r="89" spans="1:7" x14ac:dyDescent="0.3">
      <c r="A89">
        <v>1.23587409132593E+18</v>
      </c>
      <c r="B89" t="s">
        <v>247</v>
      </c>
      <c r="C89" t="s">
        <v>8</v>
      </c>
      <c r="D89" t="s">
        <v>248</v>
      </c>
      <c r="E89" t="s">
        <v>249</v>
      </c>
      <c r="F89" t="s">
        <v>47</v>
      </c>
      <c r="G89" t="s">
        <v>12</v>
      </c>
    </row>
    <row r="90" spans="1:7" x14ac:dyDescent="0.3">
      <c r="A90">
        <v>1.2358740866868201E+18</v>
      </c>
      <c r="B90" t="s">
        <v>250</v>
      </c>
      <c r="C90" t="s">
        <v>8</v>
      </c>
      <c r="D90" t="s">
        <v>251</v>
      </c>
      <c r="E90" t="s">
        <v>252</v>
      </c>
      <c r="F90" t="s">
        <v>47</v>
      </c>
      <c r="G90" t="s">
        <v>12</v>
      </c>
    </row>
    <row r="91" spans="1:7" x14ac:dyDescent="0.3">
      <c r="A91">
        <v>1.23587406954911E+18</v>
      </c>
      <c r="B91" t="s">
        <v>253</v>
      </c>
      <c r="C91" t="s">
        <v>8</v>
      </c>
      <c r="D91" t="s">
        <v>254</v>
      </c>
      <c r="E91" t="s">
        <v>46</v>
      </c>
      <c r="F91" t="s">
        <v>68</v>
      </c>
      <c r="G91" t="s">
        <v>12</v>
      </c>
    </row>
    <row r="92" spans="1:7" x14ac:dyDescent="0.3">
      <c r="A92">
        <v>1.23587406910866E+18</v>
      </c>
      <c r="B92" t="s">
        <v>253</v>
      </c>
      <c r="C92" t="s">
        <v>8</v>
      </c>
      <c r="D92" t="s">
        <v>255</v>
      </c>
      <c r="E92" t="s">
        <v>256</v>
      </c>
      <c r="F92" t="s">
        <v>31</v>
      </c>
      <c r="G92" t="s">
        <v>12</v>
      </c>
    </row>
    <row r="93" spans="1:7" x14ac:dyDescent="0.3">
      <c r="A93">
        <v>1.23587406248989E+18</v>
      </c>
      <c r="B93" t="s">
        <v>257</v>
      </c>
      <c r="C93" t="s">
        <v>8</v>
      </c>
      <c r="D93" t="s">
        <v>258</v>
      </c>
      <c r="E93" t="s">
        <v>259</v>
      </c>
      <c r="F93" t="s">
        <v>47</v>
      </c>
      <c r="G93" t="s">
        <v>12</v>
      </c>
    </row>
    <row r="94" spans="1:7" x14ac:dyDescent="0.3">
      <c r="A94">
        <v>1.2358740593611599E+18</v>
      </c>
      <c r="B94" t="s">
        <v>260</v>
      </c>
      <c r="C94" t="s">
        <v>8</v>
      </c>
      <c r="D94" t="s">
        <v>261</v>
      </c>
      <c r="E94" t="s">
        <v>56</v>
      </c>
      <c r="F94" t="s">
        <v>68</v>
      </c>
      <c r="G94" t="s">
        <v>12</v>
      </c>
    </row>
    <row r="95" spans="1:7" x14ac:dyDescent="0.3">
      <c r="A95">
        <v>1.2358740491144499E+18</v>
      </c>
      <c r="B95" t="s">
        <v>262</v>
      </c>
      <c r="C95" t="s">
        <v>8</v>
      </c>
      <c r="D95" t="s">
        <v>263</v>
      </c>
      <c r="E95" t="s">
        <v>264</v>
      </c>
      <c r="F95" t="s">
        <v>11</v>
      </c>
      <c r="G95" t="s">
        <v>12</v>
      </c>
    </row>
    <row r="96" spans="1:7" x14ac:dyDescent="0.3">
      <c r="A96">
        <v>1.23587404079711E+18</v>
      </c>
      <c r="B96" t="s">
        <v>265</v>
      </c>
      <c r="C96" t="s">
        <v>8</v>
      </c>
      <c r="D96" t="s">
        <v>266</v>
      </c>
      <c r="E96" t="s">
        <v>267</v>
      </c>
      <c r="F96" t="s">
        <v>68</v>
      </c>
      <c r="G96" t="s">
        <v>12</v>
      </c>
    </row>
    <row r="97" spans="1:7" x14ac:dyDescent="0.3">
      <c r="A97">
        <v>1.23587403607008E+18</v>
      </c>
      <c r="B97" t="s">
        <v>268</v>
      </c>
      <c r="C97" t="s">
        <v>8</v>
      </c>
      <c r="D97" t="s">
        <v>269</v>
      </c>
      <c r="E97" t="s">
        <v>270</v>
      </c>
      <c r="F97" t="s">
        <v>19</v>
      </c>
      <c r="G97" t="s">
        <v>12</v>
      </c>
    </row>
    <row r="98" spans="1:7" x14ac:dyDescent="0.3">
      <c r="A98">
        <v>1.23587403332689E+18</v>
      </c>
      <c r="B98" t="s">
        <v>271</v>
      </c>
      <c r="C98" t="s">
        <v>8</v>
      </c>
      <c r="D98" t="s">
        <v>272</v>
      </c>
      <c r="E98" t="s">
        <v>273</v>
      </c>
      <c r="F98" t="s">
        <v>31</v>
      </c>
      <c r="G98" t="s">
        <v>12</v>
      </c>
    </row>
    <row r="99" spans="1:7" x14ac:dyDescent="0.3">
      <c r="A99">
        <v>1.2358740323748201E+18</v>
      </c>
      <c r="B99" t="s">
        <v>271</v>
      </c>
      <c r="C99" t="s">
        <v>8</v>
      </c>
      <c r="D99" t="s">
        <v>274</v>
      </c>
      <c r="E99" t="s">
        <v>275</v>
      </c>
      <c r="F99" t="s">
        <v>19</v>
      </c>
      <c r="G99" t="s">
        <v>12</v>
      </c>
    </row>
    <row r="100" spans="1:7" x14ac:dyDescent="0.3">
      <c r="A100">
        <v>1.2358740316701399E+18</v>
      </c>
      <c r="B100" t="s">
        <v>271</v>
      </c>
      <c r="C100" t="s">
        <v>8</v>
      </c>
      <c r="D100" t="s">
        <v>276</v>
      </c>
      <c r="E100" t="s">
        <v>277</v>
      </c>
      <c r="F100" t="s">
        <v>47</v>
      </c>
      <c r="G100" t="s">
        <v>12</v>
      </c>
    </row>
    <row r="101" spans="1:7" x14ac:dyDescent="0.3">
      <c r="A101">
        <v>1.23587402953966E+18</v>
      </c>
      <c r="B101" t="s">
        <v>278</v>
      </c>
      <c r="C101" t="s">
        <v>8</v>
      </c>
      <c r="D101" t="s">
        <v>279</v>
      </c>
      <c r="E101" t="s">
        <v>70</v>
      </c>
      <c r="F101" t="s">
        <v>47</v>
      </c>
      <c r="G101" t="s">
        <v>12</v>
      </c>
    </row>
    <row r="102" spans="1:7" x14ac:dyDescent="0.3">
      <c r="A102">
        <v>1.2358740277107699E+18</v>
      </c>
      <c r="B102" t="s">
        <v>278</v>
      </c>
      <c r="C102" t="s">
        <v>8</v>
      </c>
      <c r="D102" t="s">
        <v>280</v>
      </c>
      <c r="E102" t="s">
        <v>281</v>
      </c>
      <c r="F102" t="s">
        <v>108</v>
      </c>
      <c r="G102" t="s">
        <v>12</v>
      </c>
    </row>
    <row r="103" spans="1:7" x14ac:dyDescent="0.3">
      <c r="A103">
        <v>1.2358740276228401E+18</v>
      </c>
      <c r="B103" t="s">
        <v>278</v>
      </c>
      <c r="C103" t="s">
        <v>8</v>
      </c>
      <c r="D103" t="s">
        <v>282</v>
      </c>
      <c r="E103" t="s">
        <v>283</v>
      </c>
      <c r="F103" t="s">
        <v>68</v>
      </c>
      <c r="G103" t="s">
        <v>12</v>
      </c>
    </row>
    <row r="104" spans="1:7" x14ac:dyDescent="0.3">
      <c r="A104">
        <v>1.2358740268425001E+18</v>
      </c>
      <c r="B104" t="s">
        <v>278</v>
      </c>
      <c r="C104" t="s">
        <v>8</v>
      </c>
      <c r="D104" t="s">
        <v>284</v>
      </c>
      <c r="E104" t="s">
        <v>285</v>
      </c>
      <c r="F104" t="s">
        <v>47</v>
      </c>
      <c r="G104" t="s">
        <v>12</v>
      </c>
    </row>
    <row r="105" spans="1:7" x14ac:dyDescent="0.3">
      <c r="A105">
        <v>1.2358740235038799E+18</v>
      </c>
      <c r="B105" t="s">
        <v>286</v>
      </c>
      <c r="C105" t="s">
        <v>8</v>
      </c>
      <c r="D105" t="s">
        <v>287</v>
      </c>
      <c r="E105" t="s">
        <v>288</v>
      </c>
      <c r="F105" t="s">
        <v>108</v>
      </c>
      <c r="G105" t="s">
        <v>12</v>
      </c>
    </row>
    <row r="106" spans="1:7" x14ac:dyDescent="0.3">
      <c r="A106">
        <v>1.2358740113194099E+18</v>
      </c>
      <c r="B106" t="s">
        <v>289</v>
      </c>
      <c r="C106" t="s">
        <v>8</v>
      </c>
      <c r="D106" t="s">
        <v>290</v>
      </c>
      <c r="E106" t="s">
        <v>291</v>
      </c>
      <c r="F106" t="s">
        <v>68</v>
      </c>
      <c r="G106" t="s">
        <v>12</v>
      </c>
    </row>
    <row r="107" spans="1:7" x14ac:dyDescent="0.3">
      <c r="A107">
        <v>1.23587401097969E+18</v>
      </c>
      <c r="B107" t="s">
        <v>289</v>
      </c>
      <c r="C107" t="s">
        <v>8</v>
      </c>
      <c r="D107" t="s">
        <v>292</v>
      </c>
      <c r="E107" t="s">
        <v>293</v>
      </c>
      <c r="F107" t="s">
        <v>31</v>
      </c>
      <c r="G107" t="s">
        <v>12</v>
      </c>
    </row>
    <row r="108" spans="1:7" x14ac:dyDescent="0.3">
      <c r="A108">
        <v>1.2358740109335401E+18</v>
      </c>
      <c r="B108" t="s">
        <v>289</v>
      </c>
      <c r="C108" t="s">
        <v>8</v>
      </c>
      <c r="D108" t="s">
        <v>294</v>
      </c>
      <c r="E108" t="s">
        <v>295</v>
      </c>
      <c r="F108" t="s">
        <v>68</v>
      </c>
      <c r="G108" t="s">
        <v>12</v>
      </c>
    </row>
    <row r="109" spans="1:7" x14ac:dyDescent="0.3">
      <c r="A109">
        <v>1.23587394437011E+18</v>
      </c>
      <c r="B109" t="s">
        <v>296</v>
      </c>
      <c r="C109" t="s">
        <v>8</v>
      </c>
      <c r="D109" t="s">
        <v>297</v>
      </c>
      <c r="E109" t="s">
        <v>130</v>
      </c>
      <c r="F109" t="s">
        <v>108</v>
      </c>
      <c r="G109" t="s">
        <v>12</v>
      </c>
    </row>
    <row r="110" spans="1:7" x14ac:dyDescent="0.3">
      <c r="A110">
        <v>1.2358739344337999E+18</v>
      </c>
      <c r="B110" t="s">
        <v>298</v>
      </c>
      <c r="C110" t="s">
        <v>8</v>
      </c>
      <c r="D110" t="s">
        <v>299</v>
      </c>
      <c r="E110" t="s">
        <v>300</v>
      </c>
      <c r="F110" t="s">
        <v>68</v>
      </c>
      <c r="G110" t="s">
        <v>12</v>
      </c>
    </row>
    <row r="111" spans="1:7" x14ac:dyDescent="0.3">
      <c r="A111">
        <v>1.2358739290525199E+18</v>
      </c>
      <c r="B111" t="s">
        <v>301</v>
      </c>
      <c r="C111" t="s">
        <v>8</v>
      </c>
      <c r="D111" t="s">
        <v>302</v>
      </c>
      <c r="E111" t="s">
        <v>303</v>
      </c>
      <c r="F111" t="s">
        <v>11</v>
      </c>
      <c r="G111" t="s">
        <v>12</v>
      </c>
    </row>
    <row r="112" spans="1:7" x14ac:dyDescent="0.3">
      <c r="A112">
        <v>1.2358739060088E+18</v>
      </c>
      <c r="B112" t="s">
        <v>304</v>
      </c>
      <c r="C112" t="s">
        <v>8</v>
      </c>
      <c r="D112" t="s">
        <v>305</v>
      </c>
      <c r="E112" t="s">
        <v>59</v>
      </c>
      <c r="F112" t="s">
        <v>47</v>
      </c>
      <c r="G112" t="s">
        <v>12</v>
      </c>
    </row>
    <row r="113" spans="1:7" x14ac:dyDescent="0.3">
      <c r="A113">
        <v>1.2358738904230001E+18</v>
      </c>
      <c r="B113" t="s">
        <v>306</v>
      </c>
      <c r="C113" t="s">
        <v>8</v>
      </c>
      <c r="D113" t="s">
        <v>307</v>
      </c>
      <c r="E113" t="s">
        <v>308</v>
      </c>
      <c r="F113" t="s">
        <v>108</v>
      </c>
      <c r="G113" t="s">
        <v>12</v>
      </c>
    </row>
    <row r="114" spans="1:7" x14ac:dyDescent="0.3">
      <c r="A114">
        <v>1.23587386721999E+18</v>
      </c>
      <c r="B114" t="s">
        <v>309</v>
      </c>
      <c r="C114" t="s">
        <v>8</v>
      </c>
      <c r="D114" t="s">
        <v>310</v>
      </c>
      <c r="E114" t="s">
        <v>311</v>
      </c>
      <c r="F114" t="s">
        <v>47</v>
      </c>
      <c r="G114" t="s">
        <v>12</v>
      </c>
    </row>
    <row r="115" spans="1:7" x14ac:dyDescent="0.3">
      <c r="A115">
        <v>1.2358738576024901E+18</v>
      </c>
      <c r="B115" t="s">
        <v>312</v>
      </c>
      <c r="C115" t="s">
        <v>8</v>
      </c>
      <c r="D115" t="s">
        <v>313</v>
      </c>
      <c r="E115" t="s">
        <v>314</v>
      </c>
      <c r="F115" t="s">
        <v>47</v>
      </c>
      <c r="G115" t="s">
        <v>12</v>
      </c>
    </row>
    <row r="116" spans="1:7" x14ac:dyDescent="0.3">
      <c r="A116">
        <v>1.2358738407664399E+18</v>
      </c>
      <c r="B116" t="s">
        <v>315</v>
      </c>
      <c r="C116" t="s">
        <v>8</v>
      </c>
      <c r="D116" t="s">
        <v>316</v>
      </c>
      <c r="E116" t="s">
        <v>168</v>
      </c>
      <c r="F116" t="s">
        <v>47</v>
      </c>
      <c r="G116" t="s">
        <v>12</v>
      </c>
    </row>
    <row r="117" spans="1:7" x14ac:dyDescent="0.3">
      <c r="A117">
        <v>1.23587382497919E+18</v>
      </c>
      <c r="B117" t="s">
        <v>317</v>
      </c>
      <c r="C117" t="s">
        <v>8</v>
      </c>
      <c r="D117" t="s">
        <v>318</v>
      </c>
      <c r="E117" t="s">
        <v>319</v>
      </c>
      <c r="F117" t="s">
        <v>11</v>
      </c>
      <c r="G117" t="s">
        <v>12</v>
      </c>
    </row>
    <row r="118" spans="1:7" x14ac:dyDescent="0.3">
      <c r="A118">
        <v>1.2358738180416599E+18</v>
      </c>
      <c r="B118" t="s">
        <v>320</v>
      </c>
      <c r="C118" t="s">
        <v>8</v>
      </c>
      <c r="D118" t="s">
        <v>321</v>
      </c>
      <c r="E118" t="s">
        <v>322</v>
      </c>
      <c r="F118" t="s">
        <v>47</v>
      </c>
      <c r="G118" t="s">
        <v>12</v>
      </c>
    </row>
    <row r="119" spans="1:7" x14ac:dyDescent="0.3">
      <c r="A119">
        <v>1.2358737940963899E+18</v>
      </c>
      <c r="B119" t="s">
        <v>323</v>
      </c>
      <c r="C119" t="s">
        <v>8</v>
      </c>
      <c r="D119" t="s">
        <v>324</v>
      </c>
      <c r="E119" t="s">
        <v>56</v>
      </c>
      <c r="F119" t="s">
        <v>47</v>
      </c>
      <c r="G119" t="s">
        <v>12</v>
      </c>
    </row>
    <row r="120" spans="1:7" x14ac:dyDescent="0.3">
      <c r="A120">
        <v>1.235873792012E+18</v>
      </c>
      <c r="B120" t="s">
        <v>323</v>
      </c>
      <c r="C120" t="s">
        <v>8</v>
      </c>
      <c r="D120" t="s">
        <v>325</v>
      </c>
      <c r="E120" t="s">
        <v>326</v>
      </c>
      <c r="F120" t="s">
        <v>68</v>
      </c>
      <c r="G120" t="s">
        <v>12</v>
      </c>
    </row>
    <row r="121" spans="1:7" x14ac:dyDescent="0.3">
      <c r="A121">
        <v>1.23587378875283E+18</v>
      </c>
      <c r="B121" t="s">
        <v>327</v>
      </c>
      <c r="C121" t="s">
        <v>8</v>
      </c>
      <c r="D121" t="s">
        <v>328</v>
      </c>
      <c r="E121" t="s">
        <v>329</v>
      </c>
      <c r="F121" t="s">
        <v>47</v>
      </c>
      <c r="G121" t="s">
        <v>12</v>
      </c>
    </row>
    <row r="122" spans="1:7" x14ac:dyDescent="0.3">
      <c r="A122">
        <v>1.2358737878384599E+18</v>
      </c>
      <c r="B122" t="s">
        <v>327</v>
      </c>
      <c r="C122" t="s">
        <v>8</v>
      </c>
      <c r="D122" t="s">
        <v>330</v>
      </c>
      <c r="E122" t="s">
        <v>56</v>
      </c>
      <c r="F122" t="s">
        <v>47</v>
      </c>
      <c r="G122" t="s">
        <v>12</v>
      </c>
    </row>
    <row r="123" spans="1:7" x14ac:dyDescent="0.3">
      <c r="A123">
        <v>1.2358737823733399E+18</v>
      </c>
      <c r="B123" t="s">
        <v>331</v>
      </c>
      <c r="C123" t="s">
        <v>8</v>
      </c>
      <c r="D123" t="s">
        <v>332</v>
      </c>
      <c r="E123" t="s">
        <v>333</v>
      </c>
      <c r="F123" t="s">
        <v>47</v>
      </c>
      <c r="G123" t="s">
        <v>12</v>
      </c>
    </row>
    <row r="124" spans="1:7" x14ac:dyDescent="0.3">
      <c r="A124">
        <v>1.23587378079629E+18</v>
      </c>
      <c r="B124" t="s">
        <v>331</v>
      </c>
      <c r="C124" t="s">
        <v>8</v>
      </c>
      <c r="D124" t="s">
        <v>334</v>
      </c>
      <c r="E124" t="s">
        <v>335</v>
      </c>
      <c r="F124" t="s">
        <v>47</v>
      </c>
      <c r="G124" t="s">
        <v>12</v>
      </c>
    </row>
    <row r="125" spans="1:7" x14ac:dyDescent="0.3">
      <c r="A125">
        <v>1.23587378050704E+18</v>
      </c>
      <c r="B125" t="s">
        <v>331</v>
      </c>
      <c r="C125" t="s">
        <v>8</v>
      </c>
      <c r="D125" t="s">
        <v>336</v>
      </c>
      <c r="E125" t="s">
        <v>337</v>
      </c>
      <c r="F125" t="s">
        <v>47</v>
      </c>
      <c r="G125" t="s">
        <v>12</v>
      </c>
    </row>
    <row r="126" spans="1:7" x14ac:dyDescent="0.3">
      <c r="A126">
        <v>1.23587377861101E+18</v>
      </c>
      <c r="B126" t="s">
        <v>338</v>
      </c>
      <c r="C126" t="s">
        <v>8</v>
      </c>
      <c r="D126" t="s">
        <v>339</v>
      </c>
      <c r="E126" t="s">
        <v>132</v>
      </c>
      <c r="F126" t="s">
        <v>47</v>
      </c>
      <c r="G126" t="s">
        <v>12</v>
      </c>
    </row>
    <row r="127" spans="1:7" x14ac:dyDescent="0.3">
      <c r="A127">
        <v>1.23587377814559E+18</v>
      </c>
      <c r="B127" t="s">
        <v>338</v>
      </c>
      <c r="C127" t="s">
        <v>8</v>
      </c>
      <c r="D127" t="s">
        <v>340</v>
      </c>
      <c r="E127" t="s">
        <v>335</v>
      </c>
      <c r="F127" t="s">
        <v>68</v>
      </c>
      <c r="G127" t="s">
        <v>12</v>
      </c>
    </row>
    <row r="128" spans="1:7" x14ac:dyDescent="0.3">
      <c r="A128">
        <v>1.23587377193791E+18</v>
      </c>
      <c r="B128" t="s">
        <v>341</v>
      </c>
      <c r="C128" t="s">
        <v>8</v>
      </c>
      <c r="D128" t="s">
        <v>342</v>
      </c>
      <c r="E128" t="s">
        <v>343</v>
      </c>
      <c r="F128" t="s">
        <v>47</v>
      </c>
      <c r="G128" t="s">
        <v>12</v>
      </c>
    </row>
    <row r="129" spans="1:7" x14ac:dyDescent="0.3">
      <c r="A129">
        <v>1.23587376690894E+18</v>
      </c>
      <c r="B129" t="s">
        <v>344</v>
      </c>
      <c r="C129" t="s">
        <v>8</v>
      </c>
      <c r="D129" t="s">
        <v>345</v>
      </c>
      <c r="E129" t="s">
        <v>73</v>
      </c>
      <c r="F129" t="s">
        <v>47</v>
      </c>
      <c r="G129" t="s">
        <v>12</v>
      </c>
    </row>
    <row r="130" spans="1:7" x14ac:dyDescent="0.3">
      <c r="A130">
        <v>1.2358737632725901E+18</v>
      </c>
      <c r="B130" t="s">
        <v>346</v>
      </c>
      <c r="C130" t="s">
        <v>8</v>
      </c>
      <c r="D130" t="s">
        <v>347</v>
      </c>
      <c r="E130" t="s">
        <v>348</v>
      </c>
      <c r="F130" t="s">
        <v>11</v>
      </c>
      <c r="G130" t="s">
        <v>12</v>
      </c>
    </row>
    <row r="131" spans="1:7" x14ac:dyDescent="0.3">
      <c r="A131">
        <v>1.2358737625763899E+18</v>
      </c>
      <c r="B131" t="s">
        <v>346</v>
      </c>
      <c r="C131" t="s">
        <v>8</v>
      </c>
      <c r="D131" t="s">
        <v>349</v>
      </c>
      <c r="E131" t="s">
        <v>70</v>
      </c>
      <c r="F131" t="s">
        <v>47</v>
      </c>
      <c r="G131" t="s">
        <v>12</v>
      </c>
    </row>
    <row r="132" spans="1:7" x14ac:dyDescent="0.3">
      <c r="A132">
        <v>1.23587372899663E+18</v>
      </c>
      <c r="B132" t="s">
        <v>350</v>
      </c>
      <c r="C132" t="s">
        <v>8</v>
      </c>
      <c r="D132" t="s">
        <v>351</v>
      </c>
      <c r="E132" t="s">
        <v>171</v>
      </c>
      <c r="F132" t="s">
        <v>31</v>
      </c>
      <c r="G132" t="s">
        <v>12</v>
      </c>
    </row>
    <row r="133" spans="1:7" x14ac:dyDescent="0.3">
      <c r="A133">
        <v>1.2358737088725199E+18</v>
      </c>
      <c r="B133" t="s">
        <v>352</v>
      </c>
      <c r="C133" t="s">
        <v>8</v>
      </c>
      <c r="D133" t="s">
        <v>353</v>
      </c>
      <c r="E133" t="s">
        <v>354</v>
      </c>
      <c r="F133" t="s">
        <v>31</v>
      </c>
      <c r="G133" t="s">
        <v>12</v>
      </c>
    </row>
    <row r="134" spans="1:7" x14ac:dyDescent="0.3">
      <c r="A134">
        <v>1.2358737002111099E+18</v>
      </c>
      <c r="B134" t="s">
        <v>355</v>
      </c>
      <c r="C134" t="s">
        <v>8</v>
      </c>
      <c r="D134" t="s">
        <v>356</v>
      </c>
      <c r="E134" t="s">
        <v>357</v>
      </c>
      <c r="F134" t="s">
        <v>47</v>
      </c>
      <c r="G134" t="s">
        <v>12</v>
      </c>
    </row>
    <row r="135" spans="1:7" x14ac:dyDescent="0.3">
      <c r="A135">
        <v>1.2358736705238001E+18</v>
      </c>
      <c r="B135" t="s">
        <v>358</v>
      </c>
      <c r="C135" t="s">
        <v>8</v>
      </c>
      <c r="D135" t="s">
        <v>359</v>
      </c>
      <c r="E135" t="s">
        <v>360</v>
      </c>
      <c r="F135" t="s">
        <v>47</v>
      </c>
      <c r="G135" t="s">
        <v>12</v>
      </c>
    </row>
    <row r="136" spans="1:7" x14ac:dyDescent="0.3">
      <c r="A136">
        <v>1.23587367019245E+18</v>
      </c>
      <c r="B136" t="s">
        <v>358</v>
      </c>
      <c r="C136" t="s">
        <v>8</v>
      </c>
      <c r="D136" t="s">
        <v>361</v>
      </c>
      <c r="E136" t="s">
        <v>362</v>
      </c>
      <c r="F136" t="s">
        <v>47</v>
      </c>
      <c r="G136" t="s">
        <v>12</v>
      </c>
    </row>
    <row r="137" spans="1:7" x14ac:dyDescent="0.3">
      <c r="A137">
        <v>1.23587365296239E+18</v>
      </c>
      <c r="B137" t="s">
        <v>363</v>
      </c>
      <c r="C137" t="s">
        <v>8</v>
      </c>
      <c r="D137" t="s">
        <v>364</v>
      </c>
      <c r="E137" t="s">
        <v>365</v>
      </c>
      <c r="F137" t="s">
        <v>11</v>
      </c>
      <c r="G137" t="s">
        <v>12</v>
      </c>
    </row>
    <row r="138" spans="1:7" x14ac:dyDescent="0.3">
      <c r="A138">
        <v>1.2358736253891E+18</v>
      </c>
      <c r="B138" t="s">
        <v>366</v>
      </c>
      <c r="C138" t="s">
        <v>8</v>
      </c>
      <c r="D138" t="s">
        <v>367</v>
      </c>
      <c r="E138" t="s">
        <v>368</v>
      </c>
      <c r="F138" t="s">
        <v>47</v>
      </c>
      <c r="G138" t="s">
        <v>12</v>
      </c>
    </row>
    <row r="139" spans="1:7" x14ac:dyDescent="0.3">
      <c r="A139">
        <v>1.23587358977087E+18</v>
      </c>
      <c r="B139" t="s">
        <v>369</v>
      </c>
      <c r="C139" t="s">
        <v>8</v>
      </c>
      <c r="D139" t="s">
        <v>370</v>
      </c>
      <c r="E139" t="s">
        <v>113</v>
      </c>
      <c r="F139" t="s">
        <v>47</v>
      </c>
      <c r="G139" t="s">
        <v>12</v>
      </c>
    </row>
    <row r="140" spans="1:7" x14ac:dyDescent="0.3">
      <c r="A140">
        <v>1.2358735893684101E+18</v>
      </c>
      <c r="B140" t="s">
        <v>369</v>
      </c>
      <c r="C140" t="s">
        <v>8</v>
      </c>
      <c r="D140" t="s">
        <v>371</v>
      </c>
      <c r="E140" t="s">
        <v>209</v>
      </c>
      <c r="F140" t="s">
        <v>11</v>
      </c>
      <c r="G140" t="s">
        <v>12</v>
      </c>
    </row>
    <row r="141" spans="1:7" x14ac:dyDescent="0.3">
      <c r="A141">
        <v>1.23587358779534E+18</v>
      </c>
      <c r="B141" t="s">
        <v>369</v>
      </c>
      <c r="C141" t="s">
        <v>8</v>
      </c>
      <c r="D141" t="s">
        <v>372</v>
      </c>
      <c r="E141" t="s">
        <v>373</v>
      </c>
      <c r="F141" t="s">
        <v>47</v>
      </c>
      <c r="G141" t="s">
        <v>12</v>
      </c>
    </row>
    <row r="142" spans="1:7" x14ac:dyDescent="0.3">
      <c r="A142">
        <v>1.2358735811138601E+18</v>
      </c>
      <c r="B142" t="s">
        <v>374</v>
      </c>
      <c r="C142" t="s">
        <v>8</v>
      </c>
      <c r="D142" t="s">
        <v>375</v>
      </c>
      <c r="E142" t="s">
        <v>376</v>
      </c>
      <c r="F142" t="s">
        <v>47</v>
      </c>
      <c r="G142" t="s">
        <v>12</v>
      </c>
    </row>
    <row r="143" spans="1:7" x14ac:dyDescent="0.3">
      <c r="A143">
        <v>1.2358735739919401E+18</v>
      </c>
      <c r="B143" t="s">
        <v>377</v>
      </c>
      <c r="C143" t="s">
        <v>8</v>
      </c>
      <c r="D143" t="s">
        <v>378</v>
      </c>
      <c r="E143" t="s">
        <v>285</v>
      </c>
      <c r="F143" t="s">
        <v>47</v>
      </c>
      <c r="G143" t="s">
        <v>12</v>
      </c>
    </row>
    <row r="144" spans="1:7" x14ac:dyDescent="0.3">
      <c r="A144">
        <v>1.23587357326639E+18</v>
      </c>
      <c r="B144" t="s">
        <v>379</v>
      </c>
      <c r="C144" t="s">
        <v>8</v>
      </c>
      <c r="D144" t="s">
        <v>380</v>
      </c>
      <c r="E144" t="s">
        <v>381</v>
      </c>
      <c r="F144" t="s">
        <v>19</v>
      </c>
      <c r="G144" t="s">
        <v>12</v>
      </c>
    </row>
    <row r="145" spans="1:7" x14ac:dyDescent="0.3">
      <c r="A145">
        <v>1.2358735712699899E+18</v>
      </c>
      <c r="B145" t="s">
        <v>379</v>
      </c>
      <c r="C145" t="s">
        <v>8</v>
      </c>
      <c r="D145" t="s">
        <v>382</v>
      </c>
      <c r="E145" t="s">
        <v>383</v>
      </c>
      <c r="F145" t="s">
        <v>19</v>
      </c>
      <c r="G145" t="s">
        <v>12</v>
      </c>
    </row>
    <row r="146" spans="1:7" x14ac:dyDescent="0.3">
      <c r="A146">
        <v>1.2358735572232801E+18</v>
      </c>
      <c r="B146" t="s">
        <v>384</v>
      </c>
      <c r="C146" t="s">
        <v>8</v>
      </c>
      <c r="D146" t="s">
        <v>385</v>
      </c>
      <c r="E146" t="s">
        <v>386</v>
      </c>
      <c r="F146" t="s">
        <v>47</v>
      </c>
      <c r="G146" t="s">
        <v>12</v>
      </c>
    </row>
    <row r="147" spans="1:7" x14ac:dyDescent="0.3">
      <c r="A147">
        <v>1.23587353714913E+18</v>
      </c>
      <c r="B147" t="s">
        <v>387</v>
      </c>
      <c r="C147" t="s">
        <v>8</v>
      </c>
      <c r="D147" t="s">
        <v>388</v>
      </c>
      <c r="E147" t="s">
        <v>389</v>
      </c>
      <c r="F147" t="s">
        <v>108</v>
      </c>
      <c r="G147" t="s">
        <v>12</v>
      </c>
    </row>
    <row r="148" spans="1:7" x14ac:dyDescent="0.3">
      <c r="A148">
        <v>1.23587353686831E+18</v>
      </c>
      <c r="B148" t="s">
        <v>387</v>
      </c>
      <c r="C148" t="s">
        <v>8</v>
      </c>
      <c r="D148" t="s">
        <v>390</v>
      </c>
      <c r="E148" t="s">
        <v>391</v>
      </c>
      <c r="F148" t="s">
        <v>47</v>
      </c>
      <c r="G148" t="s">
        <v>12</v>
      </c>
    </row>
    <row r="149" spans="1:7" x14ac:dyDescent="0.3">
      <c r="A149">
        <v>1.23587353415041E+18</v>
      </c>
      <c r="B149" t="s">
        <v>392</v>
      </c>
      <c r="C149" t="s">
        <v>8</v>
      </c>
      <c r="D149" t="s">
        <v>393</v>
      </c>
      <c r="E149" t="s">
        <v>394</v>
      </c>
      <c r="F149" t="s">
        <v>47</v>
      </c>
      <c r="G149" t="s">
        <v>12</v>
      </c>
    </row>
    <row r="150" spans="1:7" x14ac:dyDescent="0.3">
      <c r="A150">
        <v>1.2358735256064E+18</v>
      </c>
      <c r="B150" t="s">
        <v>395</v>
      </c>
      <c r="C150" t="s">
        <v>8</v>
      </c>
      <c r="D150" t="s">
        <v>396</v>
      </c>
      <c r="E150" t="s">
        <v>397</v>
      </c>
      <c r="F150" t="s">
        <v>47</v>
      </c>
      <c r="G150" t="s">
        <v>12</v>
      </c>
    </row>
    <row r="151" spans="1:7" x14ac:dyDescent="0.3">
      <c r="A151">
        <v>1.23587352034259E+18</v>
      </c>
      <c r="B151" t="s">
        <v>398</v>
      </c>
      <c r="C151" t="s">
        <v>8</v>
      </c>
      <c r="D151" t="s">
        <v>399</v>
      </c>
      <c r="E151" t="s">
        <v>400</v>
      </c>
      <c r="F151" t="s">
        <v>11</v>
      </c>
      <c r="G151" t="s">
        <v>12</v>
      </c>
    </row>
    <row r="152" spans="1:7" x14ac:dyDescent="0.3">
      <c r="A152">
        <v>1.2358735169285801E+18</v>
      </c>
      <c r="B152" t="s">
        <v>401</v>
      </c>
      <c r="C152" t="s">
        <v>8</v>
      </c>
      <c r="D152" t="s">
        <v>402</v>
      </c>
      <c r="E152" t="s">
        <v>403</v>
      </c>
      <c r="F152" t="s">
        <v>68</v>
      </c>
      <c r="G152" t="s">
        <v>12</v>
      </c>
    </row>
    <row r="153" spans="1:7" x14ac:dyDescent="0.3">
      <c r="A153">
        <v>1.2358735123188301E+18</v>
      </c>
      <c r="B153" t="s">
        <v>404</v>
      </c>
      <c r="C153" t="s">
        <v>8</v>
      </c>
      <c r="D153" t="s">
        <v>405</v>
      </c>
      <c r="E153" t="s">
        <v>406</v>
      </c>
      <c r="F153" t="s">
        <v>11</v>
      </c>
      <c r="G153" t="s">
        <v>12</v>
      </c>
    </row>
    <row r="154" spans="1:7" x14ac:dyDescent="0.3">
      <c r="A154">
        <v>1.23587351184909E+18</v>
      </c>
      <c r="B154" t="s">
        <v>404</v>
      </c>
      <c r="C154" t="s">
        <v>8</v>
      </c>
      <c r="D154" t="s">
        <v>407</v>
      </c>
      <c r="E154" t="s">
        <v>59</v>
      </c>
      <c r="F154" t="s">
        <v>11</v>
      </c>
      <c r="G154" t="s">
        <v>12</v>
      </c>
    </row>
    <row r="155" spans="1:7" x14ac:dyDescent="0.3">
      <c r="A155">
        <v>1.2358735074032699E+18</v>
      </c>
      <c r="B155" t="s">
        <v>408</v>
      </c>
      <c r="C155" t="s">
        <v>8</v>
      </c>
      <c r="D155" t="s">
        <v>409</v>
      </c>
      <c r="E155" t="s">
        <v>410</v>
      </c>
      <c r="F155" t="s">
        <v>47</v>
      </c>
      <c r="G155" t="s">
        <v>12</v>
      </c>
    </row>
    <row r="156" spans="1:7" x14ac:dyDescent="0.3">
      <c r="A156">
        <v>1.23587350450927E+18</v>
      </c>
      <c r="B156" t="s">
        <v>411</v>
      </c>
      <c r="C156" t="s">
        <v>8</v>
      </c>
      <c r="D156" t="s">
        <v>412</v>
      </c>
      <c r="E156" t="s">
        <v>413</v>
      </c>
      <c r="F156" t="s">
        <v>108</v>
      </c>
      <c r="G156" t="s">
        <v>12</v>
      </c>
    </row>
    <row r="157" spans="1:7" x14ac:dyDescent="0.3">
      <c r="A157">
        <v>1.2358735034730601E+18</v>
      </c>
      <c r="B157" t="s">
        <v>411</v>
      </c>
      <c r="C157" t="s">
        <v>8</v>
      </c>
      <c r="D157" t="s">
        <v>414</v>
      </c>
      <c r="E157" t="s">
        <v>415</v>
      </c>
      <c r="F157" t="s">
        <v>11</v>
      </c>
      <c r="G157" t="s">
        <v>12</v>
      </c>
    </row>
    <row r="158" spans="1:7" x14ac:dyDescent="0.3">
      <c r="A158">
        <v>1.2358734975047099E+18</v>
      </c>
      <c r="B158" t="s">
        <v>416</v>
      </c>
      <c r="C158" t="s">
        <v>8</v>
      </c>
      <c r="D158" t="s">
        <v>417</v>
      </c>
      <c r="E158" t="s">
        <v>418</v>
      </c>
      <c r="F158" t="s">
        <v>108</v>
      </c>
      <c r="G158" t="s">
        <v>12</v>
      </c>
    </row>
    <row r="159" spans="1:7" x14ac:dyDescent="0.3">
      <c r="A159">
        <v>1.2358734773427599E+18</v>
      </c>
      <c r="B159" t="s">
        <v>419</v>
      </c>
      <c r="C159" t="s">
        <v>8</v>
      </c>
      <c r="D159" t="s">
        <v>420</v>
      </c>
      <c r="E159" t="s">
        <v>421</v>
      </c>
      <c r="F159" t="s">
        <v>19</v>
      </c>
      <c r="G159" t="s">
        <v>12</v>
      </c>
    </row>
    <row r="160" spans="1:7" x14ac:dyDescent="0.3">
      <c r="A160">
        <v>1.2358734273256699E+18</v>
      </c>
      <c r="B160" t="s">
        <v>422</v>
      </c>
      <c r="C160" t="s">
        <v>8</v>
      </c>
      <c r="D160" t="s">
        <v>423</v>
      </c>
      <c r="E160" t="s">
        <v>424</v>
      </c>
      <c r="F160" t="s">
        <v>47</v>
      </c>
      <c r="G160" t="s">
        <v>12</v>
      </c>
    </row>
    <row r="161" spans="1:7" x14ac:dyDescent="0.3">
      <c r="A161">
        <v>1.2358734245783501E+18</v>
      </c>
      <c r="B161" t="s">
        <v>425</v>
      </c>
      <c r="C161" t="s">
        <v>8</v>
      </c>
      <c r="D161" t="s">
        <v>426</v>
      </c>
      <c r="E161" t="s">
        <v>427</v>
      </c>
      <c r="F161" t="s">
        <v>11</v>
      </c>
      <c r="G161" t="s">
        <v>12</v>
      </c>
    </row>
    <row r="162" spans="1:7" x14ac:dyDescent="0.3">
      <c r="A162">
        <v>1.2358734140085901E+18</v>
      </c>
      <c r="B162" t="s">
        <v>428</v>
      </c>
      <c r="C162" t="s">
        <v>8</v>
      </c>
      <c r="D162" t="s">
        <v>429</v>
      </c>
      <c r="E162" t="s">
        <v>430</v>
      </c>
      <c r="F162" t="s">
        <v>47</v>
      </c>
      <c r="G162" t="s">
        <v>12</v>
      </c>
    </row>
    <row r="163" spans="1:7" x14ac:dyDescent="0.3">
      <c r="A163">
        <v>1.2358734083464499E+18</v>
      </c>
      <c r="B163" t="s">
        <v>431</v>
      </c>
      <c r="C163" t="s">
        <v>8</v>
      </c>
      <c r="D163" t="s">
        <v>432</v>
      </c>
      <c r="E163" t="s">
        <v>433</v>
      </c>
      <c r="F163" t="s">
        <v>11</v>
      </c>
      <c r="G163" t="s">
        <v>12</v>
      </c>
    </row>
    <row r="164" spans="1:7" x14ac:dyDescent="0.3">
      <c r="A164">
        <v>1.2358734024282801E+18</v>
      </c>
      <c r="B164" t="s">
        <v>434</v>
      </c>
      <c r="C164" t="s">
        <v>8</v>
      </c>
      <c r="D164" t="s">
        <v>435</v>
      </c>
      <c r="E164" t="s">
        <v>436</v>
      </c>
      <c r="F164" t="s">
        <v>68</v>
      </c>
      <c r="G164" t="s">
        <v>12</v>
      </c>
    </row>
    <row r="165" spans="1:7" x14ac:dyDescent="0.3">
      <c r="A165">
        <v>1.2358733840234701E+18</v>
      </c>
      <c r="B165" t="s">
        <v>437</v>
      </c>
      <c r="C165" t="s">
        <v>8</v>
      </c>
      <c r="D165" t="s">
        <v>438</v>
      </c>
      <c r="E165" t="s">
        <v>439</v>
      </c>
      <c r="F165" t="s">
        <v>47</v>
      </c>
      <c r="G165" t="s">
        <v>12</v>
      </c>
    </row>
    <row r="166" spans="1:7" x14ac:dyDescent="0.3">
      <c r="A166">
        <v>1.23587337925056E+18</v>
      </c>
      <c r="B166" t="s">
        <v>440</v>
      </c>
      <c r="C166" t="s">
        <v>8</v>
      </c>
      <c r="D166" t="s">
        <v>441</v>
      </c>
      <c r="E166" t="s">
        <v>442</v>
      </c>
      <c r="F166" t="s">
        <v>19</v>
      </c>
      <c r="G166" t="s">
        <v>12</v>
      </c>
    </row>
    <row r="167" spans="1:7" x14ac:dyDescent="0.3">
      <c r="A167">
        <v>1.2358733593064699E+18</v>
      </c>
      <c r="B167" t="s">
        <v>443</v>
      </c>
      <c r="C167" t="s">
        <v>8</v>
      </c>
      <c r="D167" t="s">
        <v>444</v>
      </c>
      <c r="E167" t="s">
        <v>445</v>
      </c>
      <c r="F167" t="s">
        <v>47</v>
      </c>
      <c r="G167" t="s">
        <v>12</v>
      </c>
    </row>
    <row r="168" spans="1:7" x14ac:dyDescent="0.3">
      <c r="A168">
        <v>1.2358733425755899E+18</v>
      </c>
      <c r="B168" t="s">
        <v>446</v>
      </c>
      <c r="C168" t="s">
        <v>8</v>
      </c>
      <c r="D168" t="s">
        <v>447</v>
      </c>
      <c r="E168" t="s">
        <v>46</v>
      </c>
      <c r="F168" t="s">
        <v>47</v>
      </c>
      <c r="G168" t="s">
        <v>12</v>
      </c>
    </row>
    <row r="169" spans="1:7" x14ac:dyDescent="0.3">
      <c r="A169">
        <v>1.23587333734528E+18</v>
      </c>
      <c r="B169" t="s">
        <v>448</v>
      </c>
      <c r="C169" t="s">
        <v>8</v>
      </c>
      <c r="D169" t="s">
        <v>449</v>
      </c>
      <c r="E169" t="s">
        <v>450</v>
      </c>
      <c r="F169" t="s">
        <v>11</v>
      </c>
      <c r="G169" t="s">
        <v>12</v>
      </c>
    </row>
    <row r="170" spans="1:7" x14ac:dyDescent="0.3">
      <c r="A170">
        <v>1.2358733237639501E+18</v>
      </c>
      <c r="B170" t="s">
        <v>451</v>
      </c>
      <c r="C170" t="s">
        <v>8</v>
      </c>
      <c r="D170" t="s">
        <v>452</v>
      </c>
      <c r="E170" t="s">
        <v>168</v>
      </c>
      <c r="F170" t="s">
        <v>11</v>
      </c>
      <c r="G170" t="s">
        <v>12</v>
      </c>
    </row>
    <row r="171" spans="1:7" x14ac:dyDescent="0.3">
      <c r="A171">
        <v>1.2358733220863401E+18</v>
      </c>
      <c r="B171" t="s">
        <v>451</v>
      </c>
      <c r="C171" t="s">
        <v>8</v>
      </c>
      <c r="D171" t="s">
        <v>453</v>
      </c>
      <c r="E171" t="s">
        <v>454</v>
      </c>
      <c r="F171" t="s">
        <v>19</v>
      </c>
      <c r="G171" t="s">
        <v>12</v>
      </c>
    </row>
    <row r="172" spans="1:7" x14ac:dyDescent="0.3">
      <c r="A172">
        <v>1.23587331873935E+18</v>
      </c>
      <c r="B172" t="s">
        <v>455</v>
      </c>
      <c r="C172" t="s">
        <v>8</v>
      </c>
      <c r="D172" t="s">
        <v>456</v>
      </c>
      <c r="E172" t="s">
        <v>457</v>
      </c>
      <c r="F172" t="s">
        <v>68</v>
      </c>
      <c r="G172" t="s">
        <v>12</v>
      </c>
    </row>
    <row r="173" spans="1:7" x14ac:dyDescent="0.3">
      <c r="A173">
        <v>1.2358733176570099E+18</v>
      </c>
      <c r="B173" t="s">
        <v>455</v>
      </c>
      <c r="C173" t="s">
        <v>8</v>
      </c>
      <c r="D173" t="s">
        <v>458</v>
      </c>
      <c r="E173" t="s">
        <v>56</v>
      </c>
      <c r="F173" t="s">
        <v>47</v>
      </c>
      <c r="G173" t="s">
        <v>12</v>
      </c>
    </row>
    <row r="174" spans="1:7" x14ac:dyDescent="0.3">
      <c r="A174">
        <v>1.2358733125315599E+18</v>
      </c>
      <c r="B174" t="s">
        <v>459</v>
      </c>
      <c r="C174" t="s">
        <v>8</v>
      </c>
      <c r="D174" t="s">
        <v>460</v>
      </c>
      <c r="E174" t="s">
        <v>56</v>
      </c>
      <c r="F174" t="s">
        <v>11</v>
      </c>
      <c r="G174" t="s">
        <v>12</v>
      </c>
    </row>
    <row r="175" spans="1:7" x14ac:dyDescent="0.3">
      <c r="A175">
        <v>1.23587330757389E+18</v>
      </c>
      <c r="B175" t="s">
        <v>461</v>
      </c>
      <c r="C175" t="s">
        <v>8</v>
      </c>
      <c r="D175" t="s">
        <v>462</v>
      </c>
      <c r="E175" t="s">
        <v>445</v>
      </c>
      <c r="F175" t="s">
        <v>47</v>
      </c>
      <c r="G175" t="s">
        <v>12</v>
      </c>
    </row>
    <row r="176" spans="1:7" x14ac:dyDescent="0.3">
      <c r="A176">
        <v>1.2358733065840399E+18</v>
      </c>
      <c r="B176" t="s">
        <v>461</v>
      </c>
      <c r="C176" t="s">
        <v>8</v>
      </c>
      <c r="D176" t="s">
        <v>463</v>
      </c>
      <c r="E176" t="s">
        <v>56</v>
      </c>
      <c r="F176" t="s">
        <v>47</v>
      </c>
      <c r="G176" t="s">
        <v>12</v>
      </c>
    </row>
    <row r="177" spans="1:7" x14ac:dyDescent="0.3">
      <c r="A177">
        <v>1.2358733038703201E+18</v>
      </c>
      <c r="B177" t="s">
        <v>464</v>
      </c>
      <c r="C177" t="s">
        <v>8</v>
      </c>
      <c r="D177" t="s">
        <v>465</v>
      </c>
      <c r="E177" t="s">
        <v>56</v>
      </c>
      <c r="F177" t="s">
        <v>47</v>
      </c>
      <c r="G177" t="s">
        <v>12</v>
      </c>
    </row>
    <row r="178" spans="1:7" x14ac:dyDescent="0.3">
      <c r="A178">
        <v>1.2358732958340401E+18</v>
      </c>
      <c r="B178" t="s">
        <v>466</v>
      </c>
      <c r="C178" t="s">
        <v>8</v>
      </c>
      <c r="D178" t="s">
        <v>467</v>
      </c>
      <c r="E178" t="s">
        <v>56</v>
      </c>
      <c r="F178" t="s">
        <v>47</v>
      </c>
      <c r="G178" t="s">
        <v>12</v>
      </c>
    </row>
    <row r="179" spans="1:7" x14ac:dyDescent="0.3">
      <c r="A179">
        <v>1.23587329046129E+18</v>
      </c>
      <c r="B179" t="s">
        <v>468</v>
      </c>
      <c r="C179" t="s">
        <v>8</v>
      </c>
      <c r="D179" t="s">
        <v>469</v>
      </c>
      <c r="E179" t="s">
        <v>470</v>
      </c>
      <c r="F179" t="s">
        <v>19</v>
      </c>
      <c r="G179" t="s">
        <v>12</v>
      </c>
    </row>
    <row r="180" spans="1:7" x14ac:dyDescent="0.3">
      <c r="A180">
        <v>1.2358732904276101E+18</v>
      </c>
      <c r="B180" t="s">
        <v>468</v>
      </c>
      <c r="C180" t="s">
        <v>8</v>
      </c>
      <c r="D180" t="s">
        <v>471</v>
      </c>
      <c r="E180" t="s">
        <v>56</v>
      </c>
      <c r="F180" t="s">
        <v>108</v>
      </c>
      <c r="G180" t="s">
        <v>12</v>
      </c>
    </row>
    <row r="181" spans="1:7" x14ac:dyDescent="0.3">
      <c r="A181">
        <v>1.23587328950483E+18</v>
      </c>
      <c r="B181" t="s">
        <v>468</v>
      </c>
      <c r="C181" t="s">
        <v>8</v>
      </c>
      <c r="D181" t="s">
        <v>472</v>
      </c>
      <c r="E181" t="s">
        <v>473</v>
      </c>
      <c r="F181" t="s">
        <v>68</v>
      </c>
      <c r="G181" t="s">
        <v>12</v>
      </c>
    </row>
    <row r="182" spans="1:7" x14ac:dyDescent="0.3">
      <c r="A182">
        <v>1.2358732792791301E+18</v>
      </c>
      <c r="B182" t="s">
        <v>474</v>
      </c>
      <c r="C182" t="s">
        <v>8</v>
      </c>
      <c r="D182" t="s">
        <v>475</v>
      </c>
      <c r="E182" t="s">
        <v>56</v>
      </c>
      <c r="F182" t="s">
        <v>47</v>
      </c>
      <c r="G182" t="s">
        <v>12</v>
      </c>
    </row>
    <row r="183" spans="1:7" x14ac:dyDescent="0.3">
      <c r="A183">
        <v>1.2358732786124301E+18</v>
      </c>
      <c r="B183" t="s">
        <v>474</v>
      </c>
      <c r="C183" t="s">
        <v>8</v>
      </c>
      <c r="D183" t="s">
        <v>476</v>
      </c>
      <c r="E183" t="s">
        <v>70</v>
      </c>
      <c r="F183" t="s">
        <v>47</v>
      </c>
      <c r="G183" t="s">
        <v>12</v>
      </c>
    </row>
    <row r="184" spans="1:7" x14ac:dyDescent="0.3">
      <c r="A184">
        <v>1.2358732731973801E+18</v>
      </c>
      <c r="B184" t="s">
        <v>477</v>
      </c>
      <c r="C184" t="s">
        <v>8</v>
      </c>
      <c r="D184" t="s">
        <v>478</v>
      </c>
      <c r="E184" t="s">
        <v>56</v>
      </c>
      <c r="F184" t="s">
        <v>108</v>
      </c>
      <c r="G184" t="s">
        <v>12</v>
      </c>
    </row>
    <row r="185" spans="1:7" x14ac:dyDescent="0.3">
      <c r="A185">
        <v>1.2358732674721999E+18</v>
      </c>
      <c r="B185" t="s">
        <v>479</v>
      </c>
      <c r="C185" t="s">
        <v>8</v>
      </c>
      <c r="D185" t="s">
        <v>480</v>
      </c>
      <c r="E185" t="s">
        <v>56</v>
      </c>
      <c r="F185" t="s">
        <v>47</v>
      </c>
      <c r="G185" t="s">
        <v>12</v>
      </c>
    </row>
    <row r="186" spans="1:7" x14ac:dyDescent="0.3">
      <c r="A186">
        <v>1.2358732666416699E+18</v>
      </c>
      <c r="B186" t="s">
        <v>481</v>
      </c>
      <c r="C186" t="s">
        <v>8</v>
      </c>
      <c r="D186" t="s">
        <v>482</v>
      </c>
      <c r="E186" t="s">
        <v>483</v>
      </c>
      <c r="F186" t="s">
        <v>47</v>
      </c>
      <c r="G186" t="s">
        <v>12</v>
      </c>
    </row>
    <row r="187" spans="1:7" x14ac:dyDescent="0.3">
      <c r="A187">
        <v>1.2358732654379E+18</v>
      </c>
      <c r="B187" t="s">
        <v>481</v>
      </c>
      <c r="C187" t="s">
        <v>8</v>
      </c>
      <c r="D187" t="s">
        <v>484</v>
      </c>
      <c r="E187" t="s">
        <v>485</v>
      </c>
      <c r="F187" t="s">
        <v>11</v>
      </c>
      <c r="G187" t="s">
        <v>12</v>
      </c>
    </row>
    <row r="188" spans="1:7" x14ac:dyDescent="0.3">
      <c r="A188">
        <v>1.2358732644105201E+18</v>
      </c>
      <c r="B188" t="s">
        <v>481</v>
      </c>
      <c r="C188" t="s">
        <v>8</v>
      </c>
      <c r="D188" t="s">
        <v>486</v>
      </c>
      <c r="E188" t="s">
        <v>487</v>
      </c>
      <c r="F188" t="s">
        <v>108</v>
      </c>
      <c r="G188" t="s">
        <v>12</v>
      </c>
    </row>
    <row r="189" spans="1:7" x14ac:dyDescent="0.3">
      <c r="A189">
        <v>1.2358732557157199E+18</v>
      </c>
      <c r="B189" t="s">
        <v>488</v>
      </c>
      <c r="C189" t="s">
        <v>8</v>
      </c>
      <c r="D189" t="s">
        <v>489</v>
      </c>
      <c r="E189" t="s">
        <v>490</v>
      </c>
      <c r="F189" t="s">
        <v>68</v>
      </c>
      <c r="G189" t="s">
        <v>12</v>
      </c>
    </row>
    <row r="190" spans="1:7" x14ac:dyDescent="0.3">
      <c r="A190">
        <v>1.23587325568208E+18</v>
      </c>
      <c r="B190" t="s">
        <v>488</v>
      </c>
      <c r="C190" t="s">
        <v>8</v>
      </c>
      <c r="D190" t="s">
        <v>491</v>
      </c>
      <c r="E190" t="s">
        <v>492</v>
      </c>
      <c r="F190" t="s">
        <v>47</v>
      </c>
      <c r="G190" t="s">
        <v>12</v>
      </c>
    </row>
    <row r="191" spans="1:7" x14ac:dyDescent="0.3">
      <c r="A191">
        <v>1.23587324965906E+18</v>
      </c>
      <c r="B191" t="s">
        <v>493</v>
      </c>
      <c r="C191" t="s">
        <v>8</v>
      </c>
      <c r="D191" t="s">
        <v>494</v>
      </c>
      <c r="E191" t="s">
        <v>495</v>
      </c>
      <c r="F191" t="s">
        <v>47</v>
      </c>
      <c r="G191" t="s">
        <v>12</v>
      </c>
    </row>
    <row r="192" spans="1:7" x14ac:dyDescent="0.3">
      <c r="A192">
        <v>1.2358732355367601E+18</v>
      </c>
      <c r="B192" t="s">
        <v>496</v>
      </c>
      <c r="C192" t="s">
        <v>8</v>
      </c>
      <c r="D192" t="s">
        <v>497</v>
      </c>
      <c r="E192" t="s">
        <v>498</v>
      </c>
      <c r="F192" t="s">
        <v>31</v>
      </c>
      <c r="G192" t="s">
        <v>12</v>
      </c>
    </row>
    <row r="193" spans="1:7" x14ac:dyDescent="0.3">
      <c r="A193">
        <v>1.23587322879249E+18</v>
      </c>
      <c r="B193" t="s">
        <v>499</v>
      </c>
      <c r="C193" t="s">
        <v>8</v>
      </c>
      <c r="D193" t="s">
        <v>500</v>
      </c>
      <c r="E193" t="s">
        <v>501</v>
      </c>
      <c r="F193" t="s">
        <v>47</v>
      </c>
      <c r="G193" t="s">
        <v>12</v>
      </c>
    </row>
    <row r="194" spans="1:7" x14ac:dyDescent="0.3">
      <c r="A194">
        <v>1.23587322396066E+18</v>
      </c>
      <c r="B194" t="s">
        <v>502</v>
      </c>
      <c r="C194" t="s">
        <v>8</v>
      </c>
      <c r="D194" t="s">
        <v>503</v>
      </c>
      <c r="E194" t="s">
        <v>504</v>
      </c>
      <c r="F194" t="s">
        <v>47</v>
      </c>
      <c r="G194" t="s">
        <v>12</v>
      </c>
    </row>
    <row r="195" spans="1:7" x14ac:dyDescent="0.3">
      <c r="A195">
        <v>1.2358731942984699E+18</v>
      </c>
      <c r="B195" t="s">
        <v>505</v>
      </c>
      <c r="C195" t="s">
        <v>8</v>
      </c>
      <c r="D195" t="s">
        <v>506</v>
      </c>
      <c r="E195" t="s">
        <v>507</v>
      </c>
      <c r="F195" t="s">
        <v>11</v>
      </c>
      <c r="G195" t="s">
        <v>12</v>
      </c>
    </row>
    <row r="196" spans="1:7" x14ac:dyDescent="0.3">
      <c r="A196">
        <v>1.2358731881872499E+18</v>
      </c>
      <c r="B196" t="s">
        <v>508</v>
      </c>
      <c r="C196" t="s">
        <v>8</v>
      </c>
      <c r="D196" t="s">
        <v>509</v>
      </c>
      <c r="E196" t="s">
        <v>59</v>
      </c>
      <c r="F196" t="s">
        <v>11</v>
      </c>
      <c r="G196" t="s">
        <v>12</v>
      </c>
    </row>
    <row r="197" spans="1:7" x14ac:dyDescent="0.3">
      <c r="A197">
        <v>1.2358731717541701E+18</v>
      </c>
      <c r="B197" t="s">
        <v>510</v>
      </c>
      <c r="C197" t="s">
        <v>8</v>
      </c>
      <c r="D197" t="s">
        <v>511</v>
      </c>
      <c r="E197" t="s">
        <v>427</v>
      </c>
      <c r="F197" t="s">
        <v>68</v>
      </c>
      <c r="G197" t="s">
        <v>12</v>
      </c>
    </row>
    <row r="198" spans="1:7" x14ac:dyDescent="0.3">
      <c r="A198">
        <v>1.2358731395710899E+18</v>
      </c>
      <c r="B198" t="s">
        <v>512</v>
      </c>
      <c r="C198" t="s">
        <v>8</v>
      </c>
      <c r="D198" t="s">
        <v>513</v>
      </c>
      <c r="E198" t="s">
        <v>514</v>
      </c>
      <c r="F198" t="s">
        <v>47</v>
      </c>
      <c r="G198" t="s">
        <v>12</v>
      </c>
    </row>
    <row r="199" spans="1:7" x14ac:dyDescent="0.3">
      <c r="A199">
        <v>1.23587313131666E+18</v>
      </c>
      <c r="B199" t="s">
        <v>515</v>
      </c>
      <c r="C199" t="s">
        <v>8</v>
      </c>
      <c r="D199" t="s">
        <v>516</v>
      </c>
      <c r="E199" t="s">
        <v>517</v>
      </c>
      <c r="F199" t="s">
        <v>47</v>
      </c>
      <c r="G199" t="s">
        <v>12</v>
      </c>
    </row>
    <row r="200" spans="1:7" x14ac:dyDescent="0.3">
      <c r="A200">
        <v>1.23587312513009E+18</v>
      </c>
      <c r="B200" t="s">
        <v>518</v>
      </c>
      <c r="C200" t="s">
        <v>8</v>
      </c>
      <c r="D200" t="s">
        <v>519</v>
      </c>
      <c r="E200" t="s">
        <v>520</v>
      </c>
      <c r="F200" t="s">
        <v>11</v>
      </c>
      <c r="G200" t="s">
        <v>12</v>
      </c>
    </row>
    <row r="201" spans="1:7" x14ac:dyDescent="0.3">
      <c r="A201">
        <v>1.2358731089359601E+18</v>
      </c>
      <c r="B201" t="s">
        <v>521</v>
      </c>
      <c r="C201" t="s">
        <v>8</v>
      </c>
      <c r="D201" t="s">
        <v>522</v>
      </c>
      <c r="E201" t="s">
        <v>523</v>
      </c>
      <c r="F201" t="s">
        <v>47</v>
      </c>
      <c r="G201" t="s">
        <v>12</v>
      </c>
    </row>
    <row r="202" spans="1:7" x14ac:dyDescent="0.3">
      <c r="A202">
        <v>1.23587308999022E+18</v>
      </c>
      <c r="B202" t="s">
        <v>524</v>
      </c>
      <c r="C202" t="s">
        <v>8</v>
      </c>
      <c r="D202" t="s">
        <v>525</v>
      </c>
      <c r="E202" t="s">
        <v>526</v>
      </c>
      <c r="F202" t="s">
        <v>31</v>
      </c>
      <c r="G202" t="s">
        <v>12</v>
      </c>
    </row>
    <row r="203" spans="1:7" x14ac:dyDescent="0.3">
      <c r="A203">
        <v>1.2358730890674199E+18</v>
      </c>
      <c r="B203" t="s">
        <v>524</v>
      </c>
      <c r="C203" t="s">
        <v>8</v>
      </c>
      <c r="D203" t="s">
        <v>527</v>
      </c>
      <c r="E203" t="s">
        <v>528</v>
      </c>
      <c r="F203" t="s">
        <v>47</v>
      </c>
      <c r="G203" t="s">
        <v>12</v>
      </c>
    </row>
    <row r="204" spans="1:7" x14ac:dyDescent="0.3">
      <c r="A204">
        <v>1.23587308377025E+18</v>
      </c>
      <c r="B204" t="s">
        <v>529</v>
      </c>
      <c r="C204" t="s">
        <v>8</v>
      </c>
      <c r="D204" t="s">
        <v>530</v>
      </c>
      <c r="E204" t="s">
        <v>531</v>
      </c>
      <c r="F204" t="s">
        <v>47</v>
      </c>
      <c r="G204" t="s">
        <v>12</v>
      </c>
    </row>
    <row r="205" spans="1:7" x14ac:dyDescent="0.3">
      <c r="A205">
        <v>1.23587307587646E+18</v>
      </c>
      <c r="B205" t="s">
        <v>532</v>
      </c>
      <c r="C205" t="s">
        <v>8</v>
      </c>
      <c r="D205" t="s">
        <v>533</v>
      </c>
      <c r="E205" t="s">
        <v>534</v>
      </c>
      <c r="F205" t="s">
        <v>68</v>
      </c>
      <c r="G205" t="s">
        <v>12</v>
      </c>
    </row>
    <row r="206" spans="1:7" x14ac:dyDescent="0.3">
      <c r="A206">
        <v>1.2358730735527099E+18</v>
      </c>
      <c r="B206" t="s">
        <v>535</v>
      </c>
      <c r="C206" t="s">
        <v>8</v>
      </c>
      <c r="D206" t="s">
        <v>536</v>
      </c>
      <c r="E206" t="s">
        <v>537</v>
      </c>
      <c r="F206" t="s">
        <v>47</v>
      </c>
      <c r="G206" t="s">
        <v>12</v>
      </c>
    </row>
    <row r="207" spans="1:7" x14ac:dyDescent="0.3">
      <c r="A207">
        <v>1.23587307194207E+18</v>
      </c>
      <c r="B207" t="s">
        <v>535</v>
      </c>
      <c r="C207" t="s">
        <v>8</v>
      </c>
      <c r="D207" t="s">
        <v>538</v>
      </c>
      <c r="E207" t="s">
        <v>539</v>
      </c>
      <c r="F207" t="s">
        <v>47</v>
      </c>
      <c r="G207" t="s">
        <v>12</v>
      </c>
    </row>
    <row r="208" spans="1:7" x14ac:dyDescent="0.3">
      <c r="A208">
        <v>1.23587306888864E+18</v>
      </c>
      <c r="B208" t="s">
        <v>540</v>
      </c>
      <c r="C208" t="s">
        <v>8</v>
      </c>
      <c r="D208" t="s">
        <v>541</v>
      </c>
      <c r="E208" t="s">
        <v>542</v>
      </c>
      <c r="F208" t="s">
        <v>47</v>
      </c>
      <c r="G208" t="s">
        <v>12</v>
      </c>
    </row>
    <row r="209" spans="1:7" x14ac:dyDescent="0.3">
      <c r="A209">
        <v>1.2358730681548301E+18</v>
      </c>
      <c r="B209" t="s">
        <v>540</v>
      </c>
      <c r="C209" t="s">
        <v>8</v>
      </c>
      <c r="D209" t="s">
        <v>543</v>
      </c>
      <c r="E209" t="s">
        <v>544</v>
      </c>
      <c r="F209" t="s">
        <v>47</v>
      </c>
      <c r="G209" t="s">
        <v>12</v>
      </c>
    </row>
    <row r="210" spans="1:7" x14ac:dyDescent="0.3">
      <c r="A210">
        <v>1.2358730597241201E+18</v>
      </c>
      <c r="B210" t="s">
        <v>545</v>
      </c>
      <c r="C210" t="s">
        <v>8</v>
      </c>
      <c r="D210" t="s">
        <v>546</v>
      </c>
      <c r="E210" t="s">
        <v>547</v>
      </c>
      <c r="F210" t="s">
        <v>11</v>
      </c>
      <c r="G210" t="s">
        <v>12</v>
      </c>
    </row>
    <row r="211" spans="1:7" x14ac:dyDescent="0.3">
      <c r="A211">
        <v>1.23587305214099E+18</v>
      </c>
      <c r="B211" t="s">
        <v>548</v>
      </c>
      <c r="C211" t="s">
        <v>8</v>
      </c>
      <c r="D211" t="s">
        <v>549</v>
      </c>
      <c r="E211" t="s">
        <v>550</v>
      </c>
      <c r="F211" t="s">
        <v>47</v>
      </c>
      <c r="G211" t="s">
        <v>12</v>
      </c>
    </row>
    <row r="212" spans="1:7" x14ac:dyDescent="0.3">
      <c r="A212">
        <v>1.2358730517590899E+18</v>
      </c>
      <c r="B212" t="s">
        <v>548</v>
      </c>
      <c r="C212" t="s">
        <v>8</v>
      </c>
      <c r="D212" t="s">
        <v>551</v>
      </c>
      <c r="E212" t="s">
        <v>552</v>
      </c>
      <c r="F212" t="s">
        <v>68</v>
      </c>
      <c r="G212" t="s">
        <v>12</v>
      </c>
    </row>
    <row r="213" spans="1:7" x14ac:dyDescent="0.3">
      <c r="A213">
        <v>1.2358730393775401E+18</v>
      </c>
      <c r="B213" t="s">
        <v>553</v>
      </c>
      <c r="C213" t="s">
        <v>8</v>
      </c>
      <c r="D213" t="s">
        <v>554</v>
      </c>
      <c r="E213" t="s">
        <v>555</v>
      </c>
      <c r="F213" t="s">
        <v>11</v>
      </c>
      <c r="G213" t="s">
        <v>12</v>
      </c>
    </row>
    <row r="214" spans="1:7" x14ac:dyDescent="0.3">
      <c r="A214">
        <v>1.2358730386101901E+18</v>
      </c>
      <c r="B214" t="s">
        <v>553</v>
      </c>
      <c r="C214" t="s">
        <v>8</v>
      </c>
      <c r="D214" t="s">
        <v>556</v>
      </c>
      <c r="E214" t="s">
        <v>557</v>
      </c>
      <c r="F214" t="s">
        <v>31</v>
      </c>
      <c r="G214" t="s">
        <v>12</v>
      </c>
    </row>
    <row r="215" spans="1:7" x14ac:dyDescent="0.3">
      <c r="A215">
        <v>1.23587303659248E+18</v>
      </c>
      <c r="B215" t="s">
        <v>558</v>
      </c>
      <c r="C215" t="s">
        <v>8</v>
      </c>
      <c r="D215" t="s">
        <v>559</v>
      </c>
      <c r="E215" t="s">
        <v>56</v>
      </c>
      <c r="F215" t="s">
        <v>47</v>
      </c>
      <c r="G215" t="s">
        <v>12</v>
      </c>
    </row>
    <row r="216" spans="1:7" x14ac:dyDescent="0.3">
      <c r="A216">
        <v>1.23587302912685E+18</v>
      </c>
      <c r="B216" t="s">
        <v>560</v>
      </c>
      <c r="C216" t="s">
        <v>8</v>
      </c>
      <c r="D216" t="s">
        <v>561</v>
      </c>
      <c r="E216" t="s">
        <v>562</v>
      </c>
      <c r="F216" t="s">
        <v>47</v>
      </c>
      <c r="G216" t="s">
        <v>12</v>
      </c>
    </row>
    <row r="217" spans="1:7" x14ac:dyDescent="0.3">
      <c r="A217">
        <v>1.23587302403056E+18</v>
      </c>
      <c r="B217" t="s">
        <v>563</v>
      </c>
      <c r="C217" t="s">
        <v>8</v>
      </c>
      <c r="D217" t="s">
        <v>564</v>
      </c>
      <c r="E217" t="s">
        <v>132</v>
      </c>
      <c r="F217" t="s">
        <v>11</v>
      </c>
      <c r="G217" t="s">
        <v>12</v>
      </c>
    </row>
    <row r="218" spans="1:7" x14ac:dyDescent="0.3">
      <c r="A218">
        <v>1.2358730145892101E+18</v>
      </c>
      <c r="B218" t="s">
        <v>565</v>
      </c>
      <c r="C218" t="s">
        <v>8</v>
      </c>
      <c r="D218" t="s">
        <v>566</v>
      </c>
      <c r="E218" t="s">
        <v>567</v>
      </c>
      <c r="F218" t="s">
        <v>11</v>
      </c>
      <c r="G218" t="s">
        <v>12</v>
      </c>
    </row>
    <row r="219" spans="1:7" x14ac:dyDescent="0.3">
      <c r="A219">
        <v>1.2358730123915799E+18</v>
      </c>
      <c r="B219" t="s">
        <v>565</v>
      </c>
      <c r="C219" t="s">
        <v>8</v>
      </c>
      <c r="D219" t="s">
        <v>568</v>
      </c>
      <c r="E219" t="s">
        <v>70</v>
      </c>
      <c r="F219" t="s">
        <v>19</v>
      </c>
      <c r="G219" t="s">
        <v>12</v>
      </c>
    </row>
    <row r="220" spans="1:7" x14ac:dyDescent="0.3">
      <c r="A220">
        <v>1.23587300857889E+18</v>
      </c>
      <c r="B220" t="s">
        <v>569</v>
      </c>
      <c r="C220" t="s">
        <v>8</v>
      </c>
      <c r="D220" t="s">
        <v>570</v>
      </c>
      <c r="E220" t="s">
        <v>571</v>
      </c>
      <c r="F220" t="s">
        <v>47</v>
      </c>
      <c r="G220" t="s">
        <v>12</v>
      </c>
    </row>
    <row r="221" spans="1:7" x14ac:dyDescent="0.3">
      <c r="A221">
        <v>1.2358730078197601E+18</v>
      </c>
      <c r="B221" t="s">
        <v>569</v>
      </c>
      <c r="C221" t="s">
        <v>8</v>
      </c>
      <c r="D221" t="s">
        <v>572</v>
      </c>
      <c r="E221" t="s">
        <v>573</v>
      </c>
      <c r="F221" t="s">
        <v>47</v>
      </c>
      <c r="G221" t="s">
        <v>12</v>
      </c>
    </row>
    <row r="222" spans="1:7" x14ac:dyDescent="0.3">
      <c r="A222">
        <v>1.23587297958354E+18</v>
      </c>
      <c r="B222" t="s">
        <v>574</v>
      </c>
      <c r="C222" t="s">
        <v>8</v>
      </c>
      <c r="D222" t="s">
        <v>575</v>
      </c>
      <c r="E222" t="s">
        <v>576</v>
      </c>
      <c r="F222" t="s">
        <v>47</v>
      </c>
      <c r="G222" t="s">
        <v>12</v>
      </c>
    </row>
    <row r="223" spans="1:7" x14ac:dyDescent="0.3">
      <c r="A223">
        <v>1.2358729746931599E+18</v>
      </c>
      <c r="B223" t="s">
        <v>577</v>
      </c>
      <c r="C223" t="s">
        <v>8</v>
      </c>
      <c r="D223" t="s">
        <v>578</v>
      </c>
      <c r="E223" t="s">
        <v>579</v>
      </c>
      <c r="F223" t="s">
        <v>11</v>
      </c>
      <c r="G223" t="s">
        <v>12</v>
      </c>
    </row>
    <row r="224" spans="1:7" x14ac:dyDescent="0.3">
      <c r="A224">
        <v>1.2358729228348001E+18</v>
      </c>
      <c r="B224" t="s">
        <v>580</v>
      </c>
      <c r="C224" t="s">
        <v>8</v>
      </c>
      <c r="D224" t="s">
        <v>581</v>
      </c>
      <c r="E224" t="s">
        <v>582</v>
      </c>
      <c r="F224" t="s">
        <v>108</v>
      </c>
      <c r="G224" t="s">
        <v>12</v>
      </c>
    </row>
    <row r="225" spans="1:7" x14ac:dyDescent="0.3">
      <c r="A225">
        <v>1.23587292130382E+18</v>
      </c>
      <c r="B225" t="s">
        <v>580</v>
      </c>
      <c r="C225" t="s">
        <v>8</v>
      </c>
      <c r="D225" t="s">
        <v>583</v>
      </c>
      <c r="E225" t="s">
        <v>584</v>
      </c>
      <c r="F225" t="s">
        <v>11</v>
      </c>
      <c r="G225" t="s">
        <v>12</v>
      </c>
    </row>
    <row r="226" spans="1:7" x14ac:dyDescent="0.3">
      <c r="A226">
        <v>1.2358729077771899E+18</v>
      </c>
      <c r="B226" t="s">
        <v>585</v>
      </c>
      <c r="C226" t="s">
        <v>8</v>
      </c>
      <c r="D226" t="s">
        <v>586</v>
      </c>
      <c r="E226" t="s">
        <v>587</v>
      </c>
      <c r="F226" t="s">
        <v>11</v>
      </c>
      <c r="G226" t="s">
        <v>12</v>
      </c>
    </row>
    <row r="227" spans="1:7" x14ac:dyDescent="0.3">
      <c r="A227">
        <v>1.2358728944687099E+18</v>
      </c>
      <c r="B227" t="s">
        <v>588</v>
      </c>
      <c r="C227" t="s">
        <v>8</v>
      </c>
      <c r="D227" t="s">
        <v>589</v>
      </c>
      <c r="E227" t="s">
        <v>590</v>
      </c>
      <c r="F227" t="s">
        <v>19</v>
      </c>
      <c r="G227" t="s">
        <v>12</v>
      </c>
    </row>
    <row r="228" spans="1:7" x14ac:dyDescent="0.3">
      <c r="A228">
        <v>1.2358728798430799E+18</v>
      </c>
      <c r="B228" t="s">
        <v>591</v>
      </c>
      <c r="C228" t="s">
        <v>8</v>
      </c>
      <c r="D228" t="s">
        <v>592</v>
      </c>
      <c r="E228" t="s">
        <v>593</v>
      </c>
      <c r="F228" t="s">
        <v>47</v>
      </c>
      <c r="G228" t="s">
        <v>12</v>
      </c>
    </row>
    <row r="229" spans="1:7" x14ac:dyDescent="0.3">
      <c r="A229">
        <v>1.23587287309856E+18</v>
      </c>
      <c r="B229" t="s">
        <v>594</v>
      </c>
      <c r="C229" t="s">
        <v>8</v>
      </c>
      <c r="D229" t="s">
        <v>595</v>
      </c>
      <c r="E229" t="s">
        <v>596</v>
      </c>
      <c r="F229" t="s">
        <v>31</v>
      </c>
      <c r="G229" t="s">
        <v>12</v>
      </c>
    </row>
    <row r="230" spans="1:7" x14ac:dyDescent="0.3">
      <c r="A230">
        <v>1.2358728730442299E+18</v>
      </c>
      <c r="B230" t="s">
        <v>597</v>
      </c>
      <c r="C230" t="s">
        <v>8</v>
      </c>
      <c r="D230" t="s">
        <v>598</v>
      </c>
      <c r="E230" t="s">
        <v>599</v>
      </c>
      <c r="F230" t="s">
        <v>47</v>
      </c>
      <c r="G230" t="s">
        <v>12</v>
      </c>
    </row>
    <row r="231" spans="1:7" x14ac:dyDescent="0.3">
      <c r="A231">
        <v>1.23587286748675E+18</v>
      </c>
      <c r="B231" t="s">
        <v>600</v>
      </c>
      <c r="C231" t="s">
        <v>8</v>
      </c>
      <c r="D231" t="s">
        <v>601</v>
      </c>
      <c r="E231" t="s">
        <v>602</v>
      </c>
      <c r="F231" t="s">
        <v>11</v>
      </c>
      <c r="G231" t="s">
        <v>12</v>
      </c>
    </row>
    <row r="232" spans="1:7" x14ac:dyDescent="0.3">
      <c r="A232">
        <v>1.2358728652091899E+18</v>
      </c>
      <c r="B232" t="s">
        <v>600</v>
      </c>
      <c r="C232" t="s">
        <v>8</v>
      </c>
      <c r="D232" t="s">
        <v>603</v>
      </c>
      <c r="E232" t="s">
        <v>604</v>
      </c>
      <c r="F232" t="s">
        <v>108</v>
      </c>
      <c r="G232" t="s">
        <v>12</v>
      </c>
    </row>
    <row r="233" spans="1:7" x14ac:dyDescent="0.3">
      <c r="A233">
        <v>1.23587284700161E+18</v>
      </c>
      <c r="B233" t="s">
        <v>605</v>
      </c>
      <c r="C233" t="s">
        <v>8</v>
      </c>
      <c r="D233" t="s">
        <v>606</v>
      </c>
      <c r="E233" t="s">
        <v>607</v>
      </c>
      <c r="F233" t="s">
        <v>68</v>
      </c>
      <c r="G233" t="s">
        <v>12</v>
      </c>
    </row>
    <row r="234" spans="1:7" x14ac:dyDescent="0.3">
      <c r="A234">
        <v>1.2358728468212401E+18</v>
      </c>
      <c r="B234" t="s">
        <v>605</v>
      </c>
      <c r="C234" t="s">
        <v>8</v>
      </c>
      <c r="D234" t="s">
        <v>608</v>
      </c>
      <c r="E234" t="s">
        <v>609</v>
      </c>
      <c r="F234" t="s">
        <v>47</v>
      </c>
      <c r="G234" t="s">
        <v>12</v>
      </c>
    </row>
    <row r="235" spans="1:7" x14ac:dyDescent="0.3">
      <c r="A235">
        <v>1.23587283579873E+18</v>
      </c>
      <c r="B235" t="s">
        <v>610</v>
      </c>
      <c r="C235" t="s">
        <v>8</v>
      </c>
      <c r="D235" t="s">
        <v>611</v>
      </c>
      <c r="E235" t="s">
        <v>612</v>
      </c>
      <c r="F235" t="s">
        <v>47</v>
      </c>
      <c r="G235" t="s">
        <v>12</v>
      </c>
    </row>
    <row r="236" spans="1:7" x14ac:dyDescent="0.3">
      <c r="A236">
        <v>1.2358728283285299E+18</v>
      </c>
      <c r="B236" t="s">
        <v>613</v>
      </c>
      <c r="C236" t="s">
        <v>8</v>
      </c>
      <c r="D236" t="s">
        <v>614</v>
      </c>
      <c r="E236" t="s">
        <v>615</v>
      </c>
      <c r="F236" t="s">
        <v>11</v>
      </c>
      <c r="G236" t="s">
        <v>12</v>
      </c>
    </row>
    <row r="237" spans="1:7" x14ac:dyDescent="0.3">
      <c r="A237">
        <v>1.23587282352189E+18</v>
      </c>
      <c r="B237" t="s">
        <v>616</v>
      </c>
      <c r="C237" t="s">
        <v>8</v>
      </c>
      <c r="D237" t="s">
        <v>617</v>
      </c>
      <c r="E237" t="s">
        <v>618</v>
      </c>
      <c r="F237" t="s">
        <v>47</v>
      </c>
      <c r="G237" t="s">
        <v>12</v>
      </c>
    </row>
    <row r="238" spans="1:7" x14ac:dyDescent="0.3">
      <c r="A238">
        <v>1.23587281773789E+18</v>
      </c>
      <c r="B238" t="s">
        <v>619</v>
      </c>
      <c r="C238" t="s">
        <v>8</v>
      </c>
      <c r="D238" t="s">
        <v>620</v>
      </c>
      <c r="E238" t="s">
        <v>621</v>
      </c>
      <c r="F238" t="s">
        <v>47</v>
      </c>
      <c r="G238" t="s">
        <v>12</v>
      </c>
    </row>
    <row r="239" spans="1:7" x14ac:dyDescent="0.3">
      <c r="A239">
        <v>1.23587281742768E+18</v>
      </c>
      <c r="B239" t="s">
        <v>619</v>
      </c>
      <c r="C239" t="s">
        <v>8</v>
      </c>
      <c r="D239" t="s">
        <v>622</v>
      </c>
      <c r="E239" t="s">
        <v>623</v>
      </c>
      <c r="F239" t="s">
        <v>11</v>
      </c>
      <c r="G239" t="s">
        <v>12</v>
      </c>
    </row>
    <row r="240" spans="1:7" x14ac:dyDescent="0.3">
      <c r="A240">
        <v>1.2358728141392E+18</v>
      </c>
      <c r="B240" t="s">
        <v>624</v>
      </c>
      <c r="C240" t="s">
        <v>8</v>
      </c>
      <c r="D240" t="s">
        <v>625</v>
      </c>
      <c r="E240" t="s">
        <v>626</v>
      </c>
      <c r="F240" t="s">
        <v>11</v>
      </c>
      <c r="G240" t="s">
        <v>12</v>
      </c>
    </row>
    <row r="241" spans="1:7" x14ac:dyDescent="0.3">
      <c r="A241">
        <v>1.2358728119330199E+18</v>
      </c>
      <c r="B241" t="s">
        <v>624</v>
      </c>
      <c r="C241" t="s">
        <v>8</v>
      </c>
      <c r="D241" t="s">
        <v>627</v>
      </c>
      <c r="E241" t="s">
        <v>628</v>
      </c>
      <c r="F241" t="s">
        <v>108</v>
      </c>
      <c r="G241" t="s">
        <v>12</v>
      </c>
    </row>
    <row r="242" spans="1:7" x14ac:dyDescent="0.3">
      <c r="A242">
        <v>1.2358728096512901E+18</v>
      </c>
      <c r="B242" t="s">
        <v>629</v>
      </c>
      <c r="C242" t="s">
        <v>8</v>
      </c>
      <c r="D242" t="s">
        <v>630</v>
      </c>
      <c r="E242" t="s">
        <v>631</v>
      </c>
      <c r="F242" t="s">
        <v>47</v>
      </c>
      <c r="G242" t="s">
        <v>12</v>
      </c>
    </row>
    <row r="243" spans="1:7" x14ac:dyDescent="0.3">
      <c r="A243">
        <v>1.2358728056122099E+18</v>
      </c>
      <c r="B243" t="s">
        <v>632</v>
      </c>
      <c r="C243" t="s">
        <v>8</v>
      </c>
      <c r="D243" t="s">
        <v>633</v>
      </c>
      <c r="E243" t="s">
        <v>634</v>
      </c>
      <c r="F243" t="s">
        <v>47</v>
      </c>
      <c r="G243" t="s">
        <v>12</v>
      </c>
    </row>
    <row r="244" spans="1:7" x14ac:dyDescent="0.3">
      <c r="A244">
        <v>1.23587280445039E+18</v>
      </c>
      <c r="B244" t="s">
        <v>632</v>
      </c>
      <c r="C244" t="s">
        <v>8</v>
      </c>
      <c r="D244" t="s">
        <v>635</v>
      </c>
      <c r="E244" t="s">
        <v>636</v>
      </c>
      <c r="F244" t="s">
        <v>11</v>
      </c>
      <c r="G244" t="s">
        <v>12</v>
      </c>
    </row>
    <row r="245" spans="1:7" x14ac:dyDescent="0.3">
      <c r="A245">
        <v>1.2358728005832399E+18</v>
      </c>
      <c r="B245" t="s">
        <v>637</v>
      </c>
      <c r="C245" t="s">
        <v>8</v>
      </c>
      <c r="D245" t="s">
        <v>638</v>
      </c>
      <c r="E245" t="s">
        <v>639</v>
      </c>
      <c r="F245" t="s">
        <v>47</v>
      </c>
      <c r="G245" t="s">
        <v>12</v>
      </c>
    </row>
    <row r="246" spans="1:7" x14ac:dyDescent="0.3">
      <c r="A246">
        <v>1.23587279991631E+18</v>
      </c>
      <c r="B246" t="s">
        <v>637</v>
      </c>
      <c r="C246" t="s">
        <v>8</v>
      </c>
      <c r="D246" t="s">
        <v>640</v>
      </c>
      <c r="E246" t="s">
        <v>641</v>
      </c>
      <c r="F246" t="s">
        <v>11</v>
      </c>
      <c r="G246" t="s">
        <v>12</v>
      </c>
    </row>
    <row r="247" spans="1:7" x14ac:dyDescent="0.3">
      <c r="A247">
        <v>1.2358727994172001E+18</v>
      </c>
      <c r="B247" t="s">
        <v>637</v>
      </c>
      <c r="C247" t="s">
        <v>8</v>
      </c>
      <c r="D247" t="s">
        <v>642</v>
      </c>
      <c r="E247" t="s">
        <v>56</v>
      </c>
      <c r="F247" t="s">
        <v>108</v>
      </c>
      <c r="G247" t="s">
        <v>12</v>
      </c>
    </row>
    <row r="248" spans="1:7" x14ac:dyDescent="0.3">
      <c r="A248">
        <v>1.2358727923959601E+18</v>
      </c>
      <c r="B248" t="s">
        <v>643</v>
      </c>
      <c r="C248" t="s">
        <v>8</v>
      </c>
      <c r="D248" t="s">
        <v>644</v>
      </c>
      <c r="E248" t="s">
        <v>645</v>
      </c>
      <c r="F248" t="s">
        <v>68</v>
      </c>
      <c r="G248" t="s">
        <v>12</v>
      </c>
    </row>
    <row r="249" spans="1:7" x14ac:dyDescent="0.3">
      <c r="A249">
        <v>1.23587279060495E+18</v>
      </c>
      <c r="B249" t="s">
        <v>643</v>
      </c>
      <c r="C249" t="s">
        <v>8</v>
      </c>
      <c r="D249" t="s">
        <v>646</v>
      </c>
      <c r="E249" t="s">
        <v>647</v>
      </c>
      <c r="F249" t="s">
        <v>47</v>
      </c>
      <c r="G249" t="s">
        <v>12</v>
      </c>
    </row>
    <row r="250" spans="1:7" x14ac:dyDescent="0.3">
      <c r="A250">
        <v>1.23587278531597E+18</v>
      </c>
      <c r="B250" t="s">
        <v>648</v>
      </c>
      <c r="C250" t="s">
        <v>8</v>
      </c>
      <c r="D250" t="s">
        <v>649</v>
      </c>
      <c r="E250" t="s">
        <v>650</v>
      </c>
      <c r="F250" t="s">
        <v>11</v>
      </c>
      <c r="G250" t="s">
        <v>12</v>
      </c>
    </row>
    <row r="251" spans="1:7" x14ac:dyDescent="0.3">
      <c r="A251">
        <v>1.2358727838605499E+18</v>
      </c>
      <c r="B251" t="s">
        <v>651</v>
      </c>
      <c r="C251" t="s">
        <v>8</v>
      </c>
      <c r="D251" t="s">
        <v>652</v>
      </c>
      <c r="E251" t="s">
        <v>653</v>
      </c>
      <c r="F251" t="s">
        <v>47</v>
      </c>
      <c r="G251" t="s">
        <v>12</v>
      </c>
    </row>
    <row r="252" spans="1:7" x14ac:dyDescent="0.3">
      <c r="A252">
        <v>1.2358727798423501E+18</v>
      </c>
      <c r="B252" t="s">
        <v>654</v>
      </c>
      <c r="C252" t="s">
        <v>8</v>
      </c>
      <c r="D252" t="s">
        <v>655</v>
      </c>
      <c r="E252" t="s">
        <v>656</v>
      </c>
      <c r="F252" t="s">
        <v>47</v>
      </c>
      <c r="G252" t="s">
        <v>12</v>
      </c>
    </row>
    <row r="253" spans="1:7" x14ac:dyDescent="0.3">
      <c r="A253">
        <v>1.23587277520765E+18</v>
      </c>
      <c r="B253" t="s">
        <v>657</v>
      </c>
      <c r="C253" t="s">
        <v>8</v>
      </c>
      <c r="D253" t="s">
        <v>658</v>
      </c>
      <c r="E253" t="s">
        <v>59</v>
      </c>
      <c r="F253" t="s">
        <v>11</v>
      </c>
      <c r="G253" t="s">
        <v>12</v>
      </c>
    </row>
    <row r="254" spans="1:7" x14ac:dyDescent="0.3">
      <c r="A254">
        <v>1.2358727746917601E+18</v>
      </c>
      <c r="B254" t="s">
        <v>657</v>
      </c>
      <c r="C254" t="s">
        <v>8</v>
      </c>
      <c r="D254" t="s">
        <v>659</v>
      </c>
      <c r="E254" t="s">
        <v>660</v>
      </c>
      <c r="F254" t="s">
        <v>47</v>
      </c>
      <c r="G254" t="s">
        <v>12</v>
      </c>
    </row>
    <row r="255" spans="1:7" x14ac:dyDescent="0.3">
      <c r="A255">
        <v>1.23587277440659E+18</v>
      </c>
      <c r="B255" t="s">
        <v>657</v>
      </c>
      <c r="C255" t="s">
        <v>8</v>
      </c>
      <c r="D255" t="s">
        <v>661</v>
      </c>
      <c r="E255" t="s">
        <v>662</v>
      </c>
      <c r="F255" t="s">
        <v>47</v>
      </c>
      <c r="G255" t="s">
        <v>12</v>
      </c>
    </row>
    <row r="256" spans="1:7" x14ac:dyDescent="0.3">
      <c r="A256">
        <v>1.23587277393282E+18</v>
      </c>
      <c r="B256" t="s">
        <v>657</v>
      </c>
      <c r="C256" t="s">
        <v>8</v>
      </c>
      <c r="D256" t="s">
        <v>663</v>
      </c>
      <c r="E256" t="s">
        <v>664</v>
      </c>
      <c r="F256" t="s">
        <v>11</v>
      </c>
      <c r="G256" t="s">
        <v>12</v>
      </c>
    </row>
    <row r="257" spans="1:7" x14ac:dyDescent="0.3">
      <c r="A257">
        <v>1.23587277183123E+18</v>
      </c>
      <c r="B257" t="s">
        <v>665</v>
      </c>
      <c r="C257" t="s">
        <v>8</v>
      </c>
      <c r="D257" t="s">
        <v>666</v>
      </c>
      <c r="E257" t="s">
        <v>667</v>
      </c>
      <c r="F257" t="s">
        <v>11</v>
      </c>
      <c r="G257" t="s">
        <v>12</v>
      </c>
    </row>
    <row r="258" spans="1:7" x14ac:dyDescent="0.3">
      <c r="A258">
        <v>1.23587276957055E+18</v>
      </c>
      <c r="B258" t="s">
        <v>665</v>
      </c>
      <c r="C258" t="s">
        <v>8</v>
      </c>
      <c r="D258" t="s">
        <v>668</v>
      </c>
      <c r="E258" t="s">
        <v>669</v>
      </c>
      <c r="F258" t="s">
        <v>47</v>
      </c>
      <c r="G258" t="s">
        <v>12</v>
      </c>
    </row>
    <row r="259" spans="1:7" x14ac:dyDescent="0.3">
      <c r="A259">
        <v>1.2358727678005499E+18</v>
      </c>
      <c r="B259" t="s">
        <v>670</v>
      </c>
      <c r="C259" t="s">
        <v>8</v>
      </c>
      <c r="D259" t="s">
        <v>671</v>
      </c>
      <c r="E259" t="s">
        <v>288</v>
      </c>
      <c r="F259" t="s">
        <v>47</v>
      </c>
      <c r="G259" t="s">
        <v>12</v>
      </c>
    </row>
    <row r="260" spans="1:7" x14ac:dyDescent="0.3">
      <c r="A260">
        <v>1.2358727655104399E+18</v>
      </c>
      <c r="B260" t="s">
        <v>670</v>
      </c>
      <c r="C260" t="s">
        <v>8</v>
      </c>
      <c r="D260" t="s">
        <v>672</v>
      </c>
      <c r="E260" t="s">
        <v>673</v>
      </c>
      <c r="F260" t="s">
        <v>47</v>
      </c>
      <c r="G260" t="s">
        <v>12</v>
      </c>
    </row>
    <row r="261" spans="1:7" x14ac:dyDescent="0.3">
      <c r="A261">
        <v>1.23587276503651E+18</v>
      </c>
      <c r="B261" t="s">
        <v>670</v>
      </c>
      <c r="C261" t="s">
        <v>8</v>
      </c>
      <c r="D261" t="s">
        <v>674</v>
      </c>
      <c r="E261" t="s">
        <v>675</v>
      </c>
      <c r="F261" t="s">
        <v>47</v>
      </c>
      <c r="G261" t="s">
        <v>12</v>
      </c>
    </row>
    <row r="262" spans="1:7" x14ac:dyDescent="0.3">
      <c r="A262">
        <v>1.2358727628470799E+18</v>
      </c>
      <c r="B262" t="s">
        <v>676</v>
      </c>
      <c r="C262" t="s">
        <v>8</v>
      </c>
      <c r="D262" t="s">
        <v>677</v>
      </c>
      <c r="E262" t="s">
        <v>678</v>
      </c>
      <c r="F262" t="s">
        <v>31</v>
      </c>
      <c r="G262" t="s">
        <v>12</v>
      </c>
    </row>
    <row r="263" spans="1:7" x14ac:dyDescent="0.3">
      <c r="A263">
        <v>1.2358727614965299E+18</v>
      </c>
      <c r="B263" t="s">
        <v>676</v>
      </c>
      <c r="C263" t="s">
        <v>8</v>
      </c>
      <c r="D263" t="s">
        <v>679</v>
      </c>
      <c r="E263" t="s">
        <v>680</v>
      </c>
      <c r="F263" t="s">
        <v>68</v>
      </c>
      <c r="G263" t="s">
        <v>12</v>
      </c>
    </row>
    <row r="264" spans="1:7" x14ac:dyDescent="0.3">
      <c r="A264">
        <v>1.23587276030531E+18</v>
      </c>
      <c r="B264" t="s">
        <v>676</v>
      </c>
      <c r="C264" t="s">
        <v>8</v>
      </c>
      <c r="D264" t="s">
        <v>681</v>
      </c>
      <c r="E264" t="s">
        <v>73</v>
      </c>
      <c r="F264" t="s">
        <v>47</v>
      </c>
      <c r="G264" t="s">
        <v>12</v>
      </c>
    </row>
    <row r="265" spans="1:7" x14ac:dyDescent="0.3">
      <c r="A265">
        <v>1.23587275715122E+18</v>
      </c>
      <c r="B265" t="s">
        <v>682</v>
      </c>
      <c r="C265" t="s">
        <v>8</v>
      </c>
      <c r="D265" t="s">
        <v>683</v>
      </c>
      <c r="E265" t="s">
        <v>684</v>
      </c>
      <c r="F265" t="s">
        <v>11</v>
      </c>
      <c r="G265" t="s">
        <v>12</v>
      </c>
    </row>
    <row r="266" spans="1:7" x14ac:dyDescent="0.3">
      <c r="A266">
        <v>1.2358727567947E+18</v>
      </c>
      <c r="B266" t="s">
        <v>682</v>
      </c>
      <c r="C266" t="s">
        <v>8</v>
      </c>
      <c r="D266" t="s">
        <v>685</v>
      </c>
      <c r="E266" t="s">
        <v>686</v>
      </c>
      <c r="F266" t="s">
        <v>47</v>
      </c>
      <c r="G266" t="s">
        <v>12</v>
      </c>
    </row>
    <row r="267" spans="1:7" x14ac:dyDescent="0.3">
      <c r="A267">
        <v>1.2358727555573901E+18</v>
      </c>
      <c r="B267" t="s">
        <v>687</v>
      </c>
      <c r="C267" t="s">
        <v>8</v>
      </c>
      <c r="D267" t="s">
        <v>688</v>
      </c>
      <c r="E267" t="s">
        <v>291</v>
      </c>
      <c r="F267" t="s">
        <v>19</v>
      </c>
      <c r="G267" t="s">
        <v>12</v>
      </c>
    </row>
    <row r="268" spans="1:7" x14ac:dyDescent="0.3">
      <c r="A268">
        <v>1.23587275399711E+18</v>
      </c>
      <c r="B268" t="s">
        <v>687</v>
      </c>
      <c r="C268" t="s">
        <v>8</v>
      </c>
      <c r="D268" t="s">
        <v>689</v>
      </c>
      <c r="E268" t="s">
        <v>690</v>
      </c>
      <c r="F268" t="s">
        <v>31</v>
      </c>
      <c r="G268" t="s">
        <v>12</v>
      </c>
    </row>
    <row r="269" spans="1:7" x14ac:dyDescent="0.3">
      <c r="A269">
        <v>1.2358727538294999E+18</v>
      </c>
      <c r="B269" t="s">
        <v>687</v>
      </c>
      <c r="C269" t="s">
        <v>8</v>
      </c>
      <c r="D269" t="s">
        <v>691</v>
      </c>
      <c r="E269" t="s">
        <v>692</v>
      </c>
      <c r="F269" t="s">
        <v>47</v>
      </c>
      <c r="G269" t="s">
        <v>12</v>
      </c>
    </row>
    <row r="270" spans="1:7" x14ac:dyDescent="0.3">
      <c r="A270">
        <v>1.23587274818799E+18</v>
      </c>
      <c r="B270" t="s">
        <v>693</v>
      </c>
      <c r="C270" t="s">
        <v>8</v>
      </c>
      <c r="D270" t="s">
        <v>694</v>
      </c>
      <c r="E270" t="s">
        <v>695</v>
      </c>
      <c r="F270" t="s">
        <v>47</v>
      </c>
      <c r="G270" t="s">
        <v>12</v>
      </c>
    </row>
    <row r="271" spans="1:7" x14ac:dyDescent="0.3">
      <c r="A271">
        <v>1.23587274815875E+18</v>
      </c>
      <c r="B271" t="s">
        <v>693</v>
      </c>
      <c r="C271" t="s">
        <v>8</v>
      </c>
      <c r="D271" t="s">
        <v>696</v>
      </c>
      <c r="E271" t="s">
        <v>697</v>
      </c>
      <c r="F271" t="s">
        <v>47</v>
      </c>
      <c r="G271" t="s">
        <v>12</v>
      </c>
    </row>
    <row r="272" spans="1:7" x14ac:dyDescent="0.3">
      <c r="A272">
        <v>1.23587274402301E+18</v>
      </c>
      <c r="B272" t="s">
        <v>698</v>
      </c>
      <c r="C272" t="s">
        <v>8</v>
      </c>
      <c r="D272" t="s">
        <v>699</v>
      </c>
      <c r="E272" t="s">
        <v>700</v>
      </c>
      <c r="F272" t="s">
        <v>11</v>
      </c>
      <c r="G272" t="s">
        <v>12</v>
      </c>
    </row>
    <row r="273" spans="1:7" x14ac:dyDescent="0.3">
      <c r="A273">
        <v>1.2358727431799601E+18</v>
      </c>
      <c r="B273" t="s">
        <v>698</v>
      </c>
      <c r="C273" t="s">
        <v>8</v>
      </c>
      <c r="D273" t="s">
        <v>701</v>
      </c>
      <c r="E273" t="s">
        <v>702</v>
      </c>
      <c r="F273" t="s">
        <v>11</v>
      </c>
      <c r="G273" t="s">
        <v>12</v>
      </c>
    </row>
    <row r="274" spans="1:7" x14ac:dyDescent="0.3">
      <c r="A274">
        <v>1.23587274163646E+18</v>
      </c>
      <c r="B274" t="s">
        <v>703</v>
      </c>
      <c r="C274" t="s">
        <v>8</v>
      </c>
      <c r="D274" t="s">
        <v>704</v>
      </c>
      <c r="E274" t="s">
        <v>705</v>
      </c>
      <c r="F274" t="s">
        <v>47</v>
      </c>
      <c r="G274" t="s">
        <v>12</v>
      </c>
    </row>
    <row r="275" spans="1:7" x14ac:dyDescent="0.3">
      <c r="A275">
        <v>1.23587273054271E+18</v>
      </c>
      <c r="B275" t="s">
        <v>706</v>
      </c>
      <c r="C275" t="s">
        <v>8</v>
      </c>
      <c r="D275" t="s">
        <v>707</v>
      </c>
      <c r="E275" t="s">
        <v>708</v>
      </c>
      <c r="F275" t="s">
        <v>47</v>
      </c>
      <c r="G275" t="s">
        <v>12</v>
      </c>
    </row>
    <row r="276" spans="1:7" x14ac:dyDescent="0.3">
      <c r="A276">
        <v>1.23587272950253E+18</v>
      </c>
      <c r="B276" t="s">
        <v>709</v>
      </c>
      <c r="C276" t="s">
        <v>8</v>
      </c>
      <c r="D276" t="s">
        <v>710</v>
      </c>
      <c r="E276" t="s">
        <v>711</v>
      </c>
      <c r="F276" t="s">
        <v>11</v>
      </c>
      <c r="G276" t="s">
        <v>12</v>
      </c>
    </row>
    <row r="277" spans="1:7" x14ac:dyDescent="0.3">
      <c r="A277">
        <v>1.2358727286509E+18</v>
      </c>
      <c r="B277" t="s">
        <v>709</v>
      </c>
      <c r="C277" t="s">
        <v>8</v>
      </c>
      <c r="D277" t="s">
        <v>712</v>
      </c>
      <c r="E277" t="s">
        <v>713</v>
      </c>
      <c r="F277" t="s">
        <v>108</v>
      </c>
      <c r="G277" t="s">
        <v>12</v>
      </c>
    </row>
    <row r="278" spans="1:7" x14ac:dyDescent="0.3">
      <c r="A278">
        <v>1.2358727219234501E+18</v>
      </c>
      <c r="B278" t="s">
        <v>714</v>
      </c>
      <c r="C278" t="s">
        <v>8</v>
      </c>
      <c r="D278" t="s">
        <v>715</v>
      </c>
      <c r="E278" t="s">
        <v>716</v>
      </c>
      <c r="F278" t="s">
        <v>11</v>
      </c>
      <c r="G278" t="s">
        <v>12</v>
      </c>
    </row>
    <row r="279" spans="1:7" x14ac:dyDescent="0.3">
      <c r="A279">
        <v>1.2358727199688901E+18</v>
      </c>
      <c r="B279" t="s">
        <v>714</v>
      </c>
      <c r="C279" t="s">
        <v>8</v>
      </c>
      <c r="D279" t="s">
        <v>717</v>
      </c>
      <c r="E279" t="s">
        <v>718</v>
      </c>
      <c r="F279" t="s">
        <v>11</v>
      </c>
      <c r="G279" t="s">
        <v>12</v>
      </c>
    </row>
    <row r="280" spans="1:7" x14ac:dyDescent="0.3">
      <c r="A280">
        <v>1.2358727159255301E+18</v>
      </c>
      <c r="B280" t="s">
        <v>719</v>
      </c>
      <c r="C280" t="s">
        <v>8</v>
      </c>
      <c r="D280" t="s">
        <v>720</v>
      </c>
      <c r="E280" t="s">
        <v>721</v>
      </c>
      <c r="F280" t="s">
        <v>19</v>
      </c>
      <c r="G280" t="s">
        <v>12</v>
      </c>
    </row>
    <row r="281" spans="1:7" x14ac:dyDescent="0.3">
      <c r="A281">
        <v>1.23587270962576E+18</v>
      </c>
      <c r="B281" t="s">
        <v>722</v>
      </c>
      <c r="C281" t="s">
        <v>8</v>
      </c>
      <c r="D281" t="s">
        <v>723</v>
      </c>
      <c r="E281" t="s">
        <v>724</v>
      </c>
      <c r="F281" t="s">
        <v>47</v>
      </c>
      <c r="G281" t="s">
        <v>12</v>
      </c>
    </row>
    <row r="282" spans="1:7" x14ac:dyDescent="0.3">
      <c r="A282">
        <v>1.23587270791859E+18</v>
      </c>
      <c r="B282" t="s">
        <v>725</v>
      </c>
      <c r="C282" t="s">
        <v>8</v>
      </c>
      <c r="D282" t="s">
        <v>726</v>
      </c>
      <c r="E282" t="s">
        <v>727</v>
      </c>
      <c r="F282" t="s">
        <v>11</v>
      </c>
      <c r="G282" t="s">
        <v>12</v>
      </c>
    </row>
    <row r="283" spans="1:7" x14ac:dyDescent="0.3">
      <c r="A283">
        <v>1.2358726564671401E+18</v>
      </c>
      <c r="B283" t="s">
        <v>728</v>
      </c>
      <c r="C283" t="s">
        <v>8</v>
      </c>
      <c r="D283" t="s">
        <v>729</v>
      </c>
      <c r="E283" t="s">
        <v>427</v>
      </c>
      <c r="F283" t="s">
        <v>68</v>
      </c>
      <c r="G283" t="s">
        <v>12</v>
      </c>
    </row>
    <row r="284" spans="1:7" x14ac:dyDescent="0.3">
      <c r="A284">
        <v>1.2358726491144499E+18</v>
      </c>
      <c r="B284" t="s">
        <v>730</v>
      </c>
      <c r="C284" t="s">
        <v>8</v>
      </c>
      <c r="D284" t="s">
        <v>731</v>
      </c>
      <c r="E284" t="s">
        <v>732</v>
      </c>
      <c r="F284" t="s">
        <v>68</v>
      </c>
      <c r="G284" t="s">
        <v>12</v>
      </c>
    </row>
    <row r="285" spans="1:7" x14ac:dyDescent="0.3">
      <c r="A285">
        <v>1.23587263767648E+18</v>
      </c>
      <c r="B285" t="s">
        <v>733</v>
      </c>
      <c r="C285" t="s">
        <v>8</v>
      </c>
      <c r="D285" t="s">
        <v>734</v>
      </c>
      <c r="E285" t="s">
        <v>735</v>
      </c>
      <c r="F285" t="s">
        <v>68</v>
      </c>
      <c r="G285" t="s">
        <v>12</v>
      </c>
    </row>
    <row r="286" spans="1:7" x14ac:dyDescent="0.3">
      <c r="A286">
        <v>1.2358726346944799E+18</v>
      </c>
      <c r="B286" t="s">
        <v>733</v>
      </c>
      <c r="C286" t="s">
        <v>8</v>
      </c>
      <c r="D286" t="s">
        <v>736</v>
      </c>
      <c r="E286" t="s">
        <v>737</v>
      </c>
      <c r="F286" t="s">
        <v>11</v>
      </c>
      <c r="G286" t="s">
        <v>12</v>
      </c>
    </row>
    <row r="287" spans="1:7" x14ac:dyDescent="0.3">
      <c r="A287">
        <v>1.23587263248831E+18</v>
      </c>
      <c r="B287" t="s">
        <v>738</v>
      </c>
      <c r="C287" t="s">
        <v>8</v>
      </c>
      <c r="D287" t="s">
        <v>739</v>
      </c>
      <c r="E287" t="s">
        <v>740</v>
      </c>
      <c r="F287" t="s">
        <v>108</v>
      </c>
      <c r="G287" t="s">
        <v>12</v>
      </c>
    </row>
    <row r="288" spans="1:7" x14ac:dyDescent="0.3">
      <c r="A288">
        <v>1.2358726229588301E+18</v>
      </c>
      <c r="B288" t="s">
        <v>741</v>
      </c>
      <c r="C288" t="s">
        <v>8</v>
      </c>
      <c r="D288" t="s">
        <v>742</v>
      </c>
      <c r="E288" t="s">
        <v>743</v>
      </c>
      <c r="F288" t="s">
        <v>47</v>
      </c>
      <c r="G288" t="s">
        <v>12</v>
      </c>
    </row>
    <row r="289" spans="1:7" x14ac:dyDescent="0.3">
      <c r="A289">
        <v>1.2358726093774999E+18</v>
      </c>
      <c r="B289" t="s">
        <v>744</v>
      </c>
      <c r="C289" t="s">
        <v>8</v>
      </c>
      <c r="D289" t="s">
        <v>745</v>
      </c>
      <c r="E289" t="s">
        <v>746</v>
      </c>
      <c r="F289" t="s">
        <v>47</v>
      </c>
      <c r="G289" t="s">
        <v>12</v>
      </c>
    </row>
    <row r="290" spans="1:7" x14ac:dyDescent="0.3">
      <c r="A290">
        <v>1.23587259954606E+18</v>
      </c>
      <c r="B290" t="s">
        <v>747</v>
      </c>
      <c r="C290" t="s">
        <v>8</v>
      </c>
      <c r="D290" t="s">
        <v>748</v>
      </c>
      <c r="E290" t="s">
        <v>749</v>
      </c>
      <c r="F290" t="s">
        <v>11</v>
      </c>
      <c r="G290" t="s">
        <v>12</v>
      </c>
    </row>
    <row r="291" spans="1:7" x14ac:dyDescent="0.3">
      <c r="A291">
        <v>1.2358725977634801E+18</v>
      </c>
      <c r="B291" t="s">
        <v>747</v>
      </c>
      <c r="C291" t="s">
        <v>8</v>
      </c>
      <c r="D291" t="s">
        <v>750</v>
      </c>
      <c r="E291" t="s">
        <v>547</v>
      </c>
      <c r="F291" t="s">
        <v>11</v>
      </c>
      <c r="G291" t="s">
        <v>12</v>
      </c>
    </row>
    <row r="292" spans="1:7" x14ac:dyDescent="0.3">
      <c r="A292">
        <v>1.2358725778237499E+18</v>
      </c>
      <c r="B292" t="s">
        <v>751</v>
      </c>
      <c r="C292" t="s">
        <v>8</v>
      </c>
      <c r="D292" t="s">
        <v>752</v>
      </c>
      <c r="E292" t="s">
        <v>753</v>
      </c>
      <c r="F292" t="s">
        <v>68</v>
      </c>
      <c r="G292" t="s">
        <v>12</v>
      </c>
    </row>
    <row r="293" spans="1:7" x14ac:dyDescent="0.3">
      <c r="A293">
        <v>1.2358725727865101E+18</v>
      </c>
      <c r="B293" t="s">
        <v>754</v>
      </c>
      <c r="C293" t="s">
        <v>8</v>
      </c>
      <c r="D293" t="s">
        <v>755</v>
      </c>
      <c r="E293" t="s">
        <v>756</v>
      </c>
      <c r="F293" t="s">
        <v>108</v>
      </c>
      <c r="G293" t="s">
        <v>12</v>
      </c>
    </row>
    <row r="294" spans="1:7" x14ac:dyDescent="0.3">
      <c r="A294">
        <v>1.23587256414624E+18</v>
      </c>
      <c r="B294" t="s">
        <v>757</v>
      </c>
      <c r="C294" t="s">
        <v>8</v>
      </c>
      <c r="D294" t="s">
        <v>758</v>
      </c>
      <c r="E294" t="s">
        <v>759</v>
      </c>
      <c r="F294" t="s">
        <v>31</v>
      </c>
      <c r="G294" t="s">
        <v>12</v>
      </c>
    </row>
    <row r="295" spans="1:7" x14ac:dyDescent="0.3">
      <c r="A295">
        <v>1.23587254437425E+18</v>
      </c>
      <c r="B295" t="s">
        <v>760</v>
      </c>
      <c r="C295" t="s">
        <v>8</v>
      </c>
      <c r="D295" t="s">
        <v>761</v>
      </c>
      <c r="E295" t="s">
        <v>762</v>
      </c>
      <c r="F295" t="s">
        <v>19</v>
      </c>
      <c r="G295" t="s">
        <v>12</v>
      </c>
    </row>
    <row r="296" spans="1:7" x14ac:dyDescent="0.3">
      <c r="A296">
        <v>1.2358725293461E+18</v>
      </c>
      <c r="B296" t="s">
        <v>763</v>
      </c>
      <c r="C296" t="s">
        <v>8</v>
      </c>
      <c r="D296" t="s">
        <v>764</v>
      </c>
      <c r="E296" t="s">
        <v>765</v>
      </c>
      <c r="F296" t="s">
        <v>11</v>
      </c>
      <c r="G296" t="s">
        <v>12</v>
      </c>
    </row>
    <row r="297" spans="1:7" x14ac:dyDescent="0.3">
      <c r="A297">
        <v>1.2358725255962501E+18</v>
      </c>
      <c r="B297" t="s">
        <v>766</v>
      </c>
      <c r="C297" t="s">
        <v>8</v>
      </c>
      <c r="D297" t="s">
        <v>767</v>
      </c>
      <c r="E297" t="s">
        <v>56</v>
      </c>
      <c r="F297" t="s">
        <v>47</v>
      </c>
      <c r="G297" t="s">
        <v>12</v>
      </c>
    </row>
    <row r="298" spans="1:7" x14ac:dyDescent="0.3">
      <c r="A298">
        <v>1.23587252290768E+18</v>
      </c>
      <c r="B298" t="s">
        <v>768</v>
      </c>
      <c r="C298" t="s">
        <v>8</v>
      </c>
      <c r="D298" t="s">
        <v>769</v>
      </c>
      <c r="E298" t="s">
        <v>333</v>
      </c>
      <c r="F298" t="s">
        <v>47</v>
      </c>
      <c r="G298" t="s">
        <v>12</v>
      </c>
    </row>
    <row r="299" spans="1:7" x14ac:dyDescent="0.3">
      <c r="A299">
        <v>1.23587251453586E+18</v>
      </c>
      <c r="B299" t="s">
        <v>770</v>
      </c>
      <c r="C299" t="s">
        <v>8</v>
      </c>
      <c r="D299" t="s">
        <v>771</v>
      </c>
      <c r="E299" t="s">
        <v>772</v>
      </c>
      <c r="F299" t="s">
        <v>47</v>
      </c>
      <c r="G299" t="s">
        <v>12</v>
      </c>
    </row>
    <row r="300" spans="1:7" x14ac:dyDescent="0.3">
      <c r="A300">
        <v>1.2358725066505999E+18</v>
      </c>
      <c r="B300" t="s">
        <v>773</v>
      </c>
      <c r="C300" t="s">
        <v>8</v>
      </c>
      <c r="D300" t="s">
        <v>774</v>
      </c>
      <c r="E300" t="s">
        <v>775</v>
      </c>
      <c r="F300" t="s">
        <v>47</v>
      </c>
      <c r="G300" t="s">
        <v>12</v>
      </c>
    </row>
    <row r="301" spans="1:7" x14ac:dyDescent="0.3">
      <c r="A301">
        <v>1.2358725006863099E+18</v>
      </c>
      <c r="B301" t="s">
        <v>776</v>
      </c>
      <c r="C301" t="s">
        <v>8</v>
      </c>
      <c r="D301" t="s">
        <v>777</v>
      </c>
      <c r="E301" t="s">
        <v>778</v>
      </c>
      <c r="F301" t="s">
        <v>47</v>
      </c>
      <c r="G301" t="s">
        <v>12</v>
      </c>
    </row>
    <row r="302" spans="1:7" x14ac:dyDescent="0.3">
      <c r="A302">
        <v>1.2358724999818501E+18</v>
      </c>
      <c r="B302" t="s">
        <v>776</v>
      </c>
      <c r="C302" t="s">
        <v>8</v>
      </c>
      <c r="D302" t="s">
        <v>779</v>
      </c>
      <c r="E302" t="s">
        <v>70</v>
      </c>
      <c r="F302" t="s">
        <v>47</v>
      </c>
      <c r="G302" t="s">
        <v>12</v>
      </c>
    </row>
    <row r="303" spans="1:7" x14ac:dyDescent="0.3">
      <c r="A303">
        <v>1.2358724959593001E+18</v>
      </c>
      <c r="B303" t="s">
        <v>780</v>
      </c>
      <c r="C303" t="s">
        <v>8</v>
      </c>
      <c r="D303" t="s">
        <v>781</v>
      </c>
      <c r="E303" t="s">
        <v>782</v>
      </c>
      <c r="F303" t="s">
        <v>47</v>
      </c>
      <c r="G303" t="s">
        <v>12</v>
      </c>
    </row>
    <row r="304" spans="1:7" x14ac:dyDescent="0.3">
      <c r="A304">
        <v>1.23587247838112E+18</v>
      </c>
      <c r="B304" t="s">
        <v>783</v>
      </c>
      <c r="C304" t="s">
        <v>8</v>
      </c>
      <c r="D304" t="s">
        <v>784</v>
      </c>
      <c r="E304" t="s">
        <v>785</v>
      </c>
      <c r="F304" t="s">
        <v>68</v>
      </c>
      <c r="G304" t="s">
        <v>12</v>
      </c>
    </row>
    <row r="305" spans="1:7" x14ac:dyDescent="0.3">
      <c r="A305">
        <v>1.2358724693508401E+18</v>
      </c>
      <c r="B305" t="s">
        <v>786</v>
      </c>
      <c r="C305" t="s">
        <v>8</v>
      </c>
      <c r="D305" t="s">
        <v>787</v>
      </c>
      <c r="E305" t="s">
        <v>788</v>
      </c>
      <c r="F305" t="s">
        <v>19</v>
      </c>
      <c r="G305" t="s">
        <v>12</v>
      </c>
    </row>
    <row r="306" spans="1:7" x14ac:dyDescent="0.3">
      <c r="A306">
        <v>1.2358724388121101E+18</v>
      </c>
      <c r="B306" t="s">
        <v>789</v>
      </c>
      <c r="C306" t="s">
        <v>8</v>
      </c>
      <c r="D306" t="s">
        <v>790</v>
      </c>
      <c r="E306" t="s">
        <v>791</v>
      </c>
      <c r="F306" t="s">
        <v>31</v>
      </c>
      <c r="G306" t="s">
        <v>12</v>
      </c>
    </row>
    <row r="307" spans="1:7" x14ac:dyDescent="0.3">
      <c r="A307">
        <v>1.2358724379522199E+18</v>
      </c>
      <c r="B307" t="s">
        <v>789</v>
      </c>
      <c r="C307" t="s">
        <v>8</v>
      </c>
      <c r="D307" t="s">
        <v>792</v>
      </c>
      <c r="E307" t="s">
        <v>793</v>
      </c>
      <c r="F307" t="s">
        <v>31</v>
      </c>
      <c r="G307" t="s">
        <v>12</v>
      </c>
    </row>
    <row r="308" spans="1:7" x14ac:dyDescent="0.3">
      <c r="A308">
        <v>1.23587241382227E+18</v>
      </c>
      <c r="B308" t="s">
        <v>794</v>
      </c>
      <c r="C308" t="s">
        <v>8</v>
      </c>
      <c r="D308" t="s">
        <v>795</v>
      </c>
      <c r="E308" t="s">
        <v>796</v>
      </c>
      <c r="F308" t="s">
        <v>68</v>
      </c>
      <c r="G308" t="s">
        <v>12</v>
      </c>
    </row>
    <row r="309" spans="1:7" x14ac:dyDescent="0.3">
      <c r="A309">
        <v>1.2358723983537999E+18</v>
      </c>
      <c r="B309" t="s">
        <v>797</v>
      </c>
      <c r="C309" t="s">
        <v>8</v>
      </c>
      <c r="D309" t="s">
        <v>798</v>
      </c>
      <c r="E309" t="s">
        <v>799</v>
      </c>
      <c r="F309" t="s">
        <v>31</v>
      </c>
      <c r="G309" t="s">
        <v>12</v>
      </c>
    </row>
    <row r="310" spans="1:7" x14ac:dyDescent="0.3">
      <c r="A310">
        <v>1.23587238848445E+18</v>
      </c>
      <c r="B310" t="s">
        <v>800</v>
      </c>
      <c r="C310" t="s">
        <v>8</v>
      </c>
      <c r="D310" t="s">
        <v>801</v>
      </c>
      <c r="E310" t="s">
        <v>802</v>
      </c>
      <c r="F310" t="s">
        <v>11</v>
      </c>
      <c r="G310" t="s">
        <v>12</v>
      </c>
    </row>
    <row r="311" spans="1:7" x14ac:dyDescent="0.3">
      <c r="A311">
        <v>1.2358723863579699E+18</v>
      </c>
      <c r="B311" t="s">
        <v>803</v>
      </c>
      <c r="C311" t="s">
        <v>8</v>
      </c>
      <c r="D311" t="s">
        <v>804</v>
      </c>
      <c r="E311" t="s">
        <v>233</v>
      </c>
      <c r="F311" t="s">
        <v>47</v>
      </c>
      <c r="G311" t="s">
        <v>12</v>
      </c>
    </row>
    <row r="312" spans="1:7" x14ac:dyDescent="0.3">
      <c r="A312">
        <v>1.2358723688384799E+18</v>
      </c>
      <c r="B312" t="s">
        <v>805</v>
      </c>
      <c r="C312" t="s">
        <v>8</v>
      </c>
      <c r="D312" t="s">
        <v>806</v>
      </c>
      <c r="E312" t="s">
        <v>807</v>
      </c>
      <c r="F312" t="s">
        <v>47</v>
      </c>
      <c r="G312" t="s">
        <v>12</v>
      </c>
    </row>
    <row r="313" spans="1:7" x14ac:dyDescent="0.3">
      <c r="A313">
        <v>1.23587234867651E+18</v>
      </c>
      <c r="B313" t="s">
        <v>808</v>
      </c>
      <c r="C313" t="s">
        <v>8</v>
      </c>
      <c r="D313" t="s">
        <v>809</v>
      </c>
      <c r="E313" t="s">
        <v>427</v>
      </c>
      <c r="F313" t="s">
        <v>68</v>
      </c>
      <c r="G313" t="s">
        <v>12</v>
      </c>
    </row>
    <row r="314" spans="1:7" x14ac:dyDescent="0.3">
      <c r="A314">
        <v>1.2358723397592499E+18</v>
      </c>
      <c r="B314" t="s">
        <v>810</v>
      </c>
      <c r="C314" t="s">
        <v>8</v>
      </c>
      <c r="D314" t="s">
        <v>811</v>
      </c>
      <c r="E314" t="s">
        <v>812</v>
      </c>
      <c r="F314" t="s">
        <v>11</v>
      </c>
      <c r="G314" t="s">
        <v>12</v>
      </c>
    </row>
    <row r="315" spans="1:7" x14ac:dyDescent="0.3">
      <c r="A315">
        <v>1.2358723390001999E+18</v>
      </c>
      <c r="B315" t="s">
        <v>810</v>
      </c>
      <c r="C315" t="s">
        <v>8</v>
      </c>
      <c r="D315" t="s">
        <v>813</v>
      </c>
      <c r="E315" t="s">
        <v>814</v>
      </c>
      <c r="F315" t="s">
        <v>68</v>
      </c>
      <c r="G315" t="s">
        <v>12</v>
      </c>
    </row>
    <row r="316" spans="1:7" x14ac:dyDescent="0.3">
      <c r="A316">
        <v>1.23587232883309E+18</v>
      </c>
      <c r="B316" t="s">
        <v>815</v>
      </c>
      <c r="C316" t="s">
        <v>8</v>
      </c>
      <c r="D316" t="s">
        <v>816</v>
      </c>
      <c r="E316" t="s">
        <v>817</v>
      </c>
      <c r="F316" t="s">
        <v>11</v>
      </c>
      <c r="G316" t="s">
        <v>12</v>
      </c>
    </row>
    <row r="317" spans="1:7" x14ac:dyDescent="0.3">
      <c r="A317">
        <v>1.2358723269877701E+18</v>
      </c>
      <c r="B317" t="s">
        <v>818</v>
      </c>
      <c r="C317" t="s">
        <v>8</v>
      </c>
      <c r="D317" t="s">
        <v>819</v>
      </c>
      <c r="E317" t="s">
        <v>820</v>
      </c>
      <c r="F317" t="s">
        <v>11</v>
      </c>
      <c r="G317" t="s">
        <v>12</v>
      </c>
    </row>
    <row r="318" spans="1:7" x14ac:dyDescent="0.3">
      <c r="A318">
        <v>1.2358723212749599E+18</v>
      </c>
      <c r="B318" t="s">
        <v>821</v>
      </c>
      <c r="C318" t="s">
        <v>8</v>
      </c>
      <c r="D318" t="s">
        <v>822</v>
      </c>
      <c r="E318" t="s">
        <v>113</v>
      </c>
      <c r="F318" t="s">
        <v>47</v>
      </c>
      <c r="G318" t="s">
        <v>12</v>
      </c>
    </row>
    <row r="319" spans="1:7" x14ac:dyDescent="0.3">
      <c r="A319">
        <v>1.23587231364129E+18</v>
      </c>
      <c r="B319" t="s">
        <v>823</v>
      </c>
      <c r="C319" t="s">
        <v>8</v>
      </c>
      <c r="D319" t="s">
        <v>824</v>
      </c>
      <c r="E319" t="s">
        <v>825</v>
      </c>
      <c r="F319" t="s">
        <v>47</v>
      </c>
      <c r="G319" t="s">
        <v>12</v>
      </c>
    </row>
    <row r="320" spans="1:7" x14ac:dyDescent="0.3">
      <c r="A320">
        <v>1.2358723110115E+18</v>
      </c>
      <c r="B320" t="s">
        <v>826</v>
      </c>
      <c r="C320" t="s">
        <v>8</v>
      </c>
      <c r="D320" t="s">
        <v>827</v>
      </c>
      <c r="E320" t="s">
        <v>828</v>
      </c>
      <c r="F320" t="s">
        <v>11</v>
      </c>
      <c r="G320" t="s">
        <v>12</v>
      </c>
    </row>
    <row r="321" spans="1:7" x14ac:dyDescent="0.3">
      <c r="A321">
        <v>1.23587228804365E+18</v>
      </c>
      <c r="B321" t="s">
        <v>829</v>
      </c>
      <c r="C321" t="s">
        <v>8</v>
      </c>
      <c r="D321" t="s">
        <v>830</v>
      </c>
      <c r="E321" t="s">
        <v>831</v>
      </c>
      <c r="F321" t="s">
        <v>11</v>
      </c>
      <c r="G321" t="s">
        <v>12</v>
      </c>
    </row>
    <row r="322" spans="1:7" x14ac:dyDescent="0.3">
      <c r="A322">
        <v>1.2358722855939999E+18</v>
      </c>
      <c r="B322" t="s">
        <v>832</v>
      </c>
      <c r="C322" t="s">
        <v>8</v>
      </c>
      <c r="D322" t="s">
        <v>833</v>
      </c>
      <c r="E322" t="s">
        <v>56</v>
      </c>
      <c r="F322" t="s">
        <v>11</v>
      </c>
      <c r="G322" t="s">
        <v>12</v>
      </c>
    </row>
    <row r="323" spans="1:7" x14ac:dyDescent="0.3">
      <c r="A323">
        <v>1.23587228402542E+18</v>
      </c>
      <c r="B323" t="s">
        <v>832</v>
      </c>
      <c r="C323" t="s">
        <v>8</v>
      </c>
      <c r="D323" t="s">
        <v>834</v>
      </c>
      <c r="E323" t="s">
        <v>835</v>
      </c>
      <c r="F323" t="s">
        <v>19</v>
      </c>
      <c r="G323" t="s">
        <v>12</v>
      </c>
    </row>
    <row r="324" spans="1:7" x14ac:dyDescent="0.3">
      <c r="A324">
        <v>1.23587227155149E+18</v>
      </c>
      <c r="B324" t="s">
        <v>836</v>
      </c>
      <c r="C324" t="s">
        <v>8</v>
      </c>
      <c r="D324" t="s">
        <v>837</v>
      </c>
      <c r="E324" t="s">
        <v>838</v>
      </c>
      <c r="F324" t="s">
        <v>108</v>
      </c>
      <c r="G324" t="s">
        <v>12</v>
      </c>
    </row>
    <row r="325" spans="1:7" x14ac:dyDescent="0.3">
      <c r="A325">
        <v>1.23587226601501E+18</v>
      </c>
      <c r="B325" t="s">
        <v>839</v>
      </c>
      <c r="C325" t="s">
        <v>8</v>
      </c>
      <c r="D325" t="s">
        <v>840</v>
      </c>
      <c r="E325" t="s">
        <v>132</v>
      </c>
      <c r="F325" t="s">
        <v>68</v>
      </c>
      <c r="G325" t="s">
        <v>12</v>
      </c>
    </row>
    <row r="326" spans="1:7" x14ac:dyDescent="0.3">
      <c r="A326">
        <v>1.2358722603568599E+18</v>
      </c>
      <c r="B326" t="s">
        <v>841</v>
      </c>
      <c r="C326" t="s">
        <v>8</v>
      </c>
      <c r="D326" t="s">
        <v>842</v>
      </c>
      <c r="E326" t="s">
        <v>843</v>
      </c>
      <c r="F326" t="s">
        <v>68</v>
      </c>
      <c r="G326" t="s">
        <v>12</v>
      </c>
    </row>
    <row r="327" spans="1:7" x14ac:dyDescent="0.3">
      <c r="A327">
        <v>1.23587222257475E+18</v>
      </c>
      <c r="B327" t="s">
        <v>844</v>
      </c>
      <c r="C327" t="s">
        <v>8</v>
      </c>
      <c r="D327" t="s">
        <v>845</v>
      </c>
      <c r="E327" t="s">
        <v>846</v>
      </c>
      <c r="F327" t="s">
        <v>47</v>
      </c>
      <c r="G327" t="s">
        <v>12</v>
      </c>
    </row>
    <row r="328" spans="1:7" x14ac:dyDescent="0.3">
      <c r="A328">
        <v>1.2358721939904901E+18</v>
      </c>
      <c r="B328" t="s">
        <v>847</v>
      </c>
      <c r="C328" t="s">
        <v>8</v>
      </c>
      <c r="D328" t="s">
        <v>848</v>
      </c>
      <c r="E328" t="s">
        <v>849</v>
      </c>
      <c r="F328" t="s">
        <v>31</v>
      </c>
      <c r="G328" t="s">
        <v>12</v>
      </c>
    </row>
    <row r="329" spans="1:7" x14ac:dyDescent="0.3">
      <c r="A329">
        <v>1.2358721932396001E+18</v>
      </c>
      <c r="B329" t="s">
        <v>850</v>
      </c>
      <c r="C329" t="s">
        <v>8</v>
      </c>
      <c r="D329" t="s">
        <v>851</v>
      </c>
      <c r="E329" t="s">
        <v>852</v>
      </c>
      <c r="F329" t="s">
        <v>11</v>
      </c>
      <c r="G329" t="s">
        <v>12</v>
      </c>
    </row>
    <row r="330" spans="1:7" x14ac:dyDescent="0.3">
      <c r="A330">
        <v>1.2358721899430899E+18</v>
      </c>
      <c r="B330" t="s">
        <v>850</v>
      </c>
      <c r="C330" t="s">
        <v>8</v>
      </c>
      <c r="D330" t="s">
        <v>853</v>
      </c>
      <c r="E330" t="s">
        <v>854</v>
      </c>
      <c r="F330" t="s">
        <v>11</v>
      </c>
      <c r="G330" t="s">
        <v>12</v>
      </c>
    </row>
    <row r="331" spans="1:7" x14ac:dyDescent="0.3">
      <c r="A331">
        <v>1.23587218734671E+18</v>
      </c>
      <c r="B331" t="s">
        <v>855</v>
      </c>
      <c r="C331" t="s">
        <v>8</v>
      </c>
      <c r="D331" t="s">
        <v>856</v>
      </c>
      <c r="E331" t="s">
        <v>857</v>
      </c>
      <c r="F331" t="s">
        <v>19</v>
      </c>
      <c r="G331" t="s">
        <v>12</v>
      </c>
    </row>
    <row r="332" spans="1:7" x14ac:dyDescent="0.3">
      <c r="A332">
        <v>1.23587217681471E+18</v>
      </c>
      <c r="B332" t="s">
        <v>858</v>
      </c>
      <c r="C332" t="s">
        <v>8</v>
      </c>
      <c r="D332" t="s">
        <v>859</v>
      </c>
      <c r="E332" t="s">
        <v>860</v>
      </c>
      <c r="F332" t="s">
        <v>68</v>
      </c>
      <c r="G332" t="s">
        <v>12</v>
      </c>
    </row>
    <row r="333" spans="1:7" x14ac:dyDescent="0.3">
      <c r="A333">
        <v>1.23587215181245E+18</v>
      </c>
      <c r="B333" t="s">
        <v>861</v>
      </c>
      <c r="C333" t="s">
        <v>8</v>
      </c>
      <c r="D333" t="s">
        <v>862</v>
      </c>
      <c r="E333" t="s">
        <v>863</v>
      </c>
      <c r="F333" t="s">
        <v>11</v>
      </c>
      <c r="G333" t="s">
        <v>12</v>
      </c>
    </row>
    <row r="334" spans="1:7" x14ac:dyDescent="0.3">
      <c r="A334">
        <v>1.23587210272255E+18</v>
      </c>
      <c r="B334" t="s">
        <v>864</v>
      </c>
      <c r="C334" t="s">
        <v>8</v>
      </c>
      <c r="D334" t="s">
        <v>865</v>
      </c>
      <c r="E334" t="s">
        <v>866</v>
      </c>
      <c r="F334" t="s">
        <v>11</v>
      </c>
      <c r="G334" t="s">
        <v>12</v>
      </c>
    </row>
    <row r="335" spans="1:7" x14ac:dyDescent="0.3">
      <c r="A335">
        <v>1.23587208298816E+18</v>
      </c>
      <c r="B335" t="s">
        <v>867</v>
      </c>
      <c r="C335" t="s">
        <v>8</v>
      </c>
      <c r="D335" t="s">
        <v>868</v>
      </c>
      <c r="E335" t="s">
        <v>542</v>
      </c>
      <c r="F335" t="s">
        <v>47</v>
      </c>
      <c r="G335" t="s">
        <v>12</v>
      </c>
    </row>
    <row r="336" spans="1:7" x14ac:dyDescent="0.3">
      <c r="A336">
        <v>1.2358720625366899E+18</v>
      </c>
      <c r="B336" t="s">
        <v>869</v>
      </c>
      <c r="C336" t="s">
        <v>8</v>
      </c>
      <c r="D336" t="s">
        <v>870</v>
      </c>
      <c r="E336" t="s">
        <v>871</v>
      </c>
      <c r="F336" t="s">
        <v>108</v>
      </c>
      <c r="G336" t="s">
        <v>12</v>
      </c>
    </row>
    <row r="337" spans="1:7" x14ac:dyDescent="0.3">
      <c r="A337">
        <v>1.2358720614462001E+18</v>
      </c>
      <c r="B337" t="s">
        <v>869</v>
      </c>
      <c r="C337" t="s">
        <v>8</v>
      </c>
      <c r="D337" t="s">
        <v>872</v>
      </c>
      <c r="E337" t="s">
        <v>873</v>
      </c>
      <c r="F337" t="s">
        <v>68</v>
      </c>
      <c r="G337" t="s">
        <v>12</v>
      </c>
    </row>
    <row r="338" spans="1:7" x14ac:dyDescent="0.3">
      <c r="A338">
        <v>1.2358720608757399E+18</v>
      </c>
      <c r="B338" t="s">
        <v>869</v>
      </c>
      <c r="C338" t="s">
        <v>8</v>
      </c>
      <c r="D338" t="s">
        <v>874</v>
      </c>
      <c r="E338" t="s">
        <v>168</v>
      </c>
      <c r="F338" t="s">
        <v>47</v>
      </c>
      <c r="G338" t="s">
        <v>12</v>
      </c>
    </row>
    <row r="339" spans="1:7" x14ac:dyDescent="0.3">
      <c r="A339">
        <v>1.23587206027619E+18</v>
      </c>
      <c r="B339" t="s">
        <v>869</v>
      </c>
      <c r="C339" t="s">
        <v>8</v>
      </c>
      <c r="D339" t="s">
        <v>875</v>
      </c>
      <c r="E339" t="s">
        <v>876</v>
      </c>
      <c r="F339" t="s">
        <v>11</v>
      </c>
      <c r="G339" t="s">
        <v>12</v>
      </c>
    </row>
    <row r="340" spans="1:7" x14ac:dyDescent="0.3">
      <c r="A340">
        <v>1.2358720586485801E+18</v>
      </c>
      <c r="B340" t="s">
        <v>877</v>
      </c>
      <c r="C340" t="s">
        <v>8</v>
      </c>
      <c r="D340" t="s">
        <v>878</v>
      </c>
      <c r="E340" t="s">
        <v>879</v>
      </c>
      <c r="F340" t="s">
        <v>68</v>
      </c>
      <c r="G340" t="s">
        <v>12</v>
      </c>
    </row>
    <row r="341" spans="1:7" x14ac:dyDescent="0.3">
      <c r="A341">
        <v>1.23587205375805E+18</v>
      </c>
      <c r="B341" t="s">
        <v>880</v>
      </c>
      <c r="C341" t="s">
        <v>8</v>
      </c>
      <c r="D341" t="s">
        <v>881</v>
      </c>
      <c r="E341" t="s">
        <v>882</v>
      </c>
      <c r="F341" t="s">
        <v>47</v>
      </c>
      <c r="G341" t="s">
        <v>12</v>
      </c>
    </row>
    <row r="342" spans="1:7" x14ac:dyDescent="0.3">
      <c r="A342">
        <v>1.23587205273041E+18</v>
      </c>
      <c r="B342" t="s">
        <v>880</v>
      </c>
      <c r="C342" t="s">
        <v>8</v>
      </c>
      <c r="D342" t="s">
        <v>883</v>
      </c>
      <c r="E342" t="s">
        <v>56</v>
      </c>
      <c r="F342" t="s">
        <v>108</v>
      </c>
      <c r="G342" t="s">
        <v>12</v>
      </c>
    </row>
    <row r="343" spans="1:7" x14ac:dyDescent="0.3">
      <c r="A343">
        <v>1.2358720482760399E+18</v>
      </c>
      <c r="B343" t="s">
        <v>884</v>
      </c>
      <c r="C343" t="s">
        <v>8</v>
      </c>
      <c r="D343" t="s">
        <v>885</v>
      </c>
      <c r="E343" t="s">
        <v>886</v>
      </c>
      <c r="F343" t="s">
        <v>108</v>
      </c>
      <c r="G343" t="s">
        <v>12</v>
      </c>
    </row>
    <row r="344" spans="1:7" x14ac:dyDescent="0.3">
      <c r="A344">
        <v>1.2358720476680399E+18</v>
      </c>
      <c r="B344" t="s">
        <v>884</v>
      </c>
      <c r="C344" t="s">
        <v>8</v>
      </c>
      <c r="D344" t="s">
        <v>887</v>
      </c>
      <c r="E344" t="s">
        <v>427</v>
      </c>
      <c r="F344" t="s">
        <v>11</v>
      </c>
      <c r="G344" t="s">
        <v>12</v>
      </c>
    </row>
    <row r="345" spans="1:7" x14ac:dyDescent="0.3">
      <c r="A345">
        <v>1.2358720466319401E+18</v>
      </c>
      <c r="B345" t="s">
        <v>888</v>
      </c>
      <c r="C345" t="s">
        <v>8</v>
      </c>
      <c r="D345" t="s">
        <v>889</v>
      </c>
      <c r="E345" t="s">
        <v>772</v>
      </c>
      <c r="F345" t="s">
        <v>31</v>
      </c>
      <c r="G345" t="s">
        <v>12</v>
      </c>
    </row>
    <row r="346" spans="1:7" x14ac:dyDescent="0.3">
      <c r="A346">
        <v>1.2358720332939899E+18</v>
      </c>
      <c r="B346" t="s">
        <v>890</v>
      </c>
      <c r="C346" t="s">
        <v>8</v>
      </c>
      <c r="D346" t="s">
        <v>891</v>
      </c>
      <c r="E346" t="s">
        <v>892</v>
      </c>
      <c r="F346" t="s">
        <v>47</v>
      </c>
      <c r="G346" t="s">
        <v>12</v>
      </c>
    </row>
    <row r="347" spans="1:7" x14ac:dyDescent="0.3">
      <c r="A347">
        <v>1.2358720289864699E+18</v>
      </c>
      <c r="B347" t="s">
        <v>893</v>
      </c>
      <c r="C347" t="s">
        <v>8</v>
      </c>
      <c r="D347" t="s">
        <v>894</v>
      </c>
      <c r="E347" t="s">
        <v>895</v>
      </c>
      <c r="F347" t="s">
        <v>11</v>
      </c>
      <c r="G347" t="s">
        <v>12</v>
      </c>
    </row>
    <row r="348" spans="1:7" x14ac:dyDescent="0.3">
      <c r="A348">
        <v>1.2358720265077801E+18</v>
      </c>
      <c r="B348" t="s">
        <v>893</v>
      </c>
      <c r="C348" t="s">
        <v>8</v>
      </c>
      <c r="D348" t="s">
        <v>896</v>
      </c>
      <c r="E348" t="s">
        <v>70</v>
      </c>
      <c r="F348" t="s">
        <v>108</v>
      </c>
      <c r="G348" t="s">
        <v>12</v>
      </c>
    </row>
    <row r="349" spans="1:7" x14ac:dyDescent="0.3">
      <c r="A349">
        <v>1.23587202201552E+18</v>
      </c>
      <c r="B349" t="s">
        <v>897</v>
      </c>
      <c r="C349" t="s">
        <v>8</v>
      </c>
      <c r="D349" t="s">
        <v>898</v>
      </c>
      <c r="E349" t="s">
        <v>899</v>
      </c>
      <c r="F349" t="s">
        <v>19</v>
      </c>
      <c r="G349" t="s">
        <v>12</v>
      </c>
    </row>
    <row r="350" spans="1:7" x14ac:dyDescent="0.3">
      <c r="A350">
        <v>1.2358720176997399E+18</v>
      </c>
      <c r="B350" t="s">
        <v>900</v>
      </c>
      <c r="C350" t="s">
        <v>8</v>
      </c>
      <c r="D350" t="s">
        <v>901</v>
      </c>
      <c r="E350" t="s">
        <v>902</v>
      </c>
      <c r="F350" t="s">
        <v>47</v>
      </c>
      <c r="G350" t="s">
        <v>12</v>
      </c>
    </row>
    <row r="351" spans="1:7" x14ac:dyDescent="0.3">
      <c r="A351">
        <v>1.2358720080820301E+18</v>
      </c>
      <c r="B351" t="s">
        <v>903</v>
      </c>
      <c r="C351" t="s">
        <v>8</v>
      </c>
      <c r="D351" t="s">
        <v>904</v>
      </c>
      <c r="E351" t="s">
        <v>905</v>
      </c>
      <c r="F351" t="s">
        <v>68</v>
      </c>
      <c r="G351" t="s">
        <v>12</v>
      </c>
    </row>
    <row r="352" spans="1:7" x14ac:dyDescent="0.3">
      <c r="A352">
        <v>1.23587199953421E+18</v>
      </c>
      <c r="B352" t="s">
        <v>906</v>
      </c>
      <c r="C352" t="s">
        <v>8</v>
      </c>
      <c r="D352" t="s">
        <v>907</v>
      </c>
      <c r="E352" t="s">
        <v>908</v>
      </c>
      <c r="F352" t="s">
        <v>11</v>
      </c>
      <c r="G352" t="s">
        <v>12</v>
      </c>
    </row>
    <row r="353" spans="1:7" x14ac:dyDescent="0.3">
      <c r="A353">
        <v>1.2358719873413601E+18</v>
      </c>
      <c r="B353" t="s">
        <v>909</v>
      </c>
      <c r="C353" t="s">
        <v>8</v>
      </c>
      <c r="D353" t="s">
        <v>910</v>
      </c>
      <c r="E353" t="s">
        <v>911</v>
      </c>
      <c r="F353" t="s">
        <v>47</v>
      </c>
      <c r="G353" t="s">
        <v>12</v>
      </c>
    </row>
    <row r="354" spans="1:7" x14ac:dyDescent="0.3">
      <c r="A354">
        <v>1.2358719845813601E+18</v>
      </c>
      <c r="B354" t="s">
        <v>909</v>
      </c>
      <c r="C354" t="s">
        <v>8</v>
      </c>
      <c r="D354" t="s">
        <v>912</v>
      </c>
      <c r="E354" t="s">
        <v>913</v>
      </c>
      <c r="F354" t="s">
        <v>11</v>
      </c>
      <c r="G354" t="s">
        <v>12</v>
      </c>
    </row>
    <row r="355" spans="1:7" x14ac:dyDescent="0.3">
      <c r="A355">
        <v>1.23587197139043E+18</v>
      </c>
      <c r="B355" t="s">
        <v>914</v>
      </c>
      <c r="C355" t="s">
        <v>8</v>
      </c>
      <c r="D355" t="s">
        <v>915</v>
      </c>
      <c r="E355" t="s">
        <v>916</v>
      </c>
      <c r="F355" t="s">
        <v>11</v>
      </c>
      <c r="G355" t="s">
        <v>12</v>
      </c>
    </row>
    <row r="356" spans="1:7" x14ac:dyDescent="0.3">
      <c r="A356">
        <v>1.2358719616681001E+18</v>
      </c>
      <c r="B356" t="s">
        <v>917</v>
      </c>
      <c r="C356" t="s">
        <v>8</v>
      </c>
      <c r="D356" t="s">
        <v>918</v>
      </c>
      <c r="E356" t="s">
        <v>919</v>
      </c>
      <c r="F356" t="s">
        <v>11</v>
      </c>
      <c r="G356" t="s">
        <v>12</v>
      </c>
    </row>
    <row r="357" spans="1:7" x14ac:dyDescent="0.3">
      <c r="A357">
        <v>1.2358719605229801E+18</v>
      </c>
      <c r="B357" t="s">
        <v>917</v>
      </c>
      <c r="C357" t="s">
        <v>8</v>
      </c>
      <c r="D357" t="s">
        <v>920</v>
      </c>
      <c r="E357" t="s">
        <v>921</v>
      </c>
      <c r="F357" t="s">
        <v>19</v>
      </c>
      <c r="G357" t="s">
        <v>12</v>
      </c>
    </row>
    <row r="358" spans="1:7" x14ac:dyDescent="0.3">
      <c r="A358">
        <v>1.2358719562740401E+18</v>
      </c>
      <c r="B358" t="s">
        <v>922</v>
      </c>
      <c r="C358" t="s">
        <v>8</v>
      </c>
      <c r="D358" t="s">
        <v>923</v>
      </c>
      <c r="E358" t="s">
        <v>924</v>
      </c>
      <c r="F358" t="s">
        <v>11</v>
      </c>
      <c r="G358" t="s">
        <v>12</v>
      </c>
    </row>
    <row r="359" spans="1:7" x14ac:dyDescent="0.3">
      <c r="A359">
        <v>1.2358719539797499E+18</v>
      </c>
      <c r="B359" t="s">
        <v>925</v>
      </c>
      <c r="C359" t="s">
        <v>8</v>
      </c>
      <c r="D359" t="s">
        <v>926</v>
      </c>
      <c r="E359" t="s">
        <v>895</v>
      </c>
      <c r="F359" t="s">
        <v>11</v>
      </c>
      <c r="G359" t="s">
        <v>12</v>
      </c>
    </row>
    <row r="360" spans="1:7" x14ac:dyDescent="0.3">
      <c r="A360">
        <v>1.23587194796509E+18</v>
      </c>
      <c r="B360" t="s">
        <v>927</v>
      </c>
      <c r="C360" t="s">
        <v>8</v>
      </c>
      <c r="D360" t="s">
        <v>928</v>
      </c>
      <c r="E360" t="s">
        <v>929</v>
      </c>
      <c r="F360" t="s">
        <v>47</v>
      </c>
      <c r="G360" t="s">
        <v>12</v>
      </c>
    </row>
    <row r="361" spans="1:7" x14ac:dyDescent="0.3">
      <c r="A361">
        <v>1.23587194080961E+18</v>
      </c>
      <c r="B361" t="s">
        <v>930</v>
      </c>
      <c r="C361" t="s">
        <v>8</v>
      </c>
      <c r="D361" t="s">
        <v>931</v>
      </c>
      <c r="E361" t="s">
        <v>932</v>
      </c>
      <c r="F361" t="s">
        <v>68</v>
      </c>
      <c r="G361" t="s">
        <v>12</v>
      </c>
    </row>
    <row r="362" spans="1:7" x14ac:dyDescent="0.3">
      <c r="A362">
        <v>1.2358719298039401E+18</v>
      </c>
      <c r="B362" t="s">
        <v>933</v>
      </c>
      <c r="C362" t="s">
        <v>8</v>
      </c>
      <c r="D362" t="s">
        <v>934</v>
      </c>
      <c r="E362" t="s">
        <v>935</v>
      </c>
      <c r="F362" t="s">
        <v>11</v>
      </c>
      <c r="G362" t="s">
        <v>12</v>
      </c>
    </row>
    <row r="363" spans="1:7" x14ac:dyDescent="0.3">
      <c r="A363">
        <v>1.23587191634847E+18</v>
      </c>
      <c r="B363" t="s">
        <v>936</v>
      </c>
      <c r="C363" t="s">
        <v>8</v>
      </c>
      <c r="D363" t="s">
        <v>937</v>
      </c>
      <c r="E363" t="s">
        <v>938</v>
      </c>
      <c r="F363" t="s">
        <v>47</v>
      </c>
      <c r="G363" t="s">
        <v>12</v>
      </c>
    </row>
    <row r="364" spans="1:7" x14ac:dyDescent="0.3">
      <c r="A364">
        <v>1.2358719078216E+18</v>
      </c>
      <c r="B364" t="s">
        <v>939</v>
      </c>
      <c r="C364" t="s">
        <v>8</v>
      </c>
      <c r="D364" t="s">
        <v>940</v>
      </c>
      <c r="E364" t="s">
        <v>941</v>
      </c>
      <c r="F364" t="s">
        <v>47</v>
      </c>
      <c r="G364" t="s">
        <v>12</v>
      </c>
    </row>
    <row r="365" spans="1:7" x14ac:dyDescent="0.3">
      <c r="A365">
        <v>1.23587189838864E+18</v>
      </c>
      <c r="B365" t="s">
        <v>942</v>
      </c>
      <c r="C365" t="s">
        <v>8</v>
      </c>
      <c r="D365" t="s">
        <v>943</v>
      </c>
      <c r="E365" t="s">
        <v>944</v>
      </c>
      <c r="F365" t="s">
        <v>68</v>
      </c>
      <c r="G365" t="s">
        <v>12</v>
      </c>
    </row>
    <row r="366" spans="1:7" x14ac:dyDescent="0.3">
      <c r="A366">
        <v>1.2358718911281101E+18</v>
      </c>
      <c r="B366" t="s">
        <v>945</v>
      </c>
      <c r="C366" t="s">
        <v>8</v>
      </c>
      <c r="D366" t="s">
        <v>946</v>
      </c>
      <c r="E366" t="s">
        <v>947</v>
      </c>
      <c r="F366" t="s">
        <v>68</v>
      </c>
      <c r="G366" t="s">
        <v>12</v>
      </c>
    </row>
    <row r="367" spans="1:7" x14ac:dyDescent="0.3">
      <c r="A367">
        <v>1.23587188068867E+18</v>
      </c>
      <c r="B367" t="s">
        <v>948</v>
      </c>
      <c r="C367" t="s">
        <v>8</v>
      </c>
      <c r="D367" t="s">
        <v>949</v>
      </c>
      <c r="E367" t="s">
        <v>950</v>
      </c>
      <c r="F367" t="s">
        <v>47</v>
      </c>
      <c r="G367" t="s">
        <v>12</v>
      </c>
    </row>
    <row r="368" spans="1:7" x14ac:dyDescent="0.3">
      <c r="A368">
        <v>1.2358718685251999E+18</v>
      </c>
      <c r="B368" t="s">
        <v>951</v>
      </c>
      <c r="C368" t="s">
        <v>8</v>
      </c>
      <c r="D368" t="s">
        <v>952</v>
      </c>
      <c r="E368" t="s">
        <v>953</v>
      </c>
      <c r="F368" t="s">
        <v>68</v>
      </c>
      <c r="G368" t="s">
        <v>12</v>
      </c>
    </row>
    <row r="369" spans="1:7" x14ac:dyDescent="0.3">
      <c r="A369">
        <v>1.2358718663482801E+18</v>
      </c>
      <c r="B369" t="s">
        <v>954</v>
      </c>
      <c r="C369" t="s">
        <v>8</v>
      </c>
      <c r="D369" t="s">
        <v>955</v>
      </c>
      <c r="E369" t="s">
        <v>941</v>
      </c>
      <c r="F369" t="s">
        <v>47</v>
      </c>
      <c r="G369" t="s">
        <v>12</v>
      </c>
    </row>
    <row r="370" spans="1:7" x14ac:dyDescent="0.3">
      <c r="A370">
        <v>1.23587182162865E+18</v>
      </c>
      <c r="B370" t="s">
        <v>956</v>
      </c>
      <c r="C370" t="s">
        <v>8</v>
      </c>
      <c r="D370" t="s">
        <v>957</v>
      </c>
      <c r="E370" t="s">
        <v>958</v>
      </c>
      <c r="F370" t="s">
        <v>47</v>
      </c>
      <c r="G370" t="s">
        <v>12</v>
      </c>
    </row>
    <row r="371" spans="1:7" x14ac:dyDescent="0.3">
      <c r="A371">
        <v>1.2358718133992599E+18</v>
      </c>
      <c r="B371" t="s">
        <v>959</v>
      </c>
      <c r="C371" t="s">
        <v>8</v>
      </c>
      <c r="D371" t="s">
        <v>960</v>
      </c>
      <c r="E371" t="s">
        <v>961</v>
      </c>
      <c r="F371" t="s">
        <v>19</v>
      </c>
      <c r="G371" t="s">
        <v>12</v>
      </c>
    </row>
    <row r="372" spans="1:7" x14ac:dyDescent="0.3">
      <c r="A372">
        <v>1.2358718114321001E+18</v>
      </c>
      <c r="B372" t="s">
        <v>962</v>
      </c>
      <c r="C372" t="s">
        <v>8</v>
      </c>
      <c r="D372" t="s">
        <v>963</v>
      </c>
      <c r="E372" t="s">
        <v>772</v>
      </c>
      <c r="F372" t="s">
        <v>47</v>
      </c>
      <c r="G372" t="s">
        <v>12</v>
      </c>
    </row>
    <row r="373" spans="1:7" x14ac:dyDescent="0.3">
      <c r="A373">
        <v>1.2358718055349199E+18</v>
      </c>
      <c r="B373" t="s">
        <v>964</v>
      </c>
      <c r="C373" t="s">
        <v>8</v>
      </c>
      <c r="D373" t="s">
        <v>965</v>
      </c>
      <c r="E373" t="s">
        <v>46</v>
      </c>
      <c r="F373" t="s">
        <v>47</v>
      </c>
      <c r="G373" t="s">
        <v>12</v>
      </c>
    </row>
    <row r="374" spans="1:7" x14ac:dyDescent="0.3">
      <c r="A374">
        <v>1.2358718030309601E+18</v>
      </c>
      <c r="B374" t="s">
        <v>966</v>
      </c>
      <c r="C374" t="s">
        <v>8</v>
      </c>
      <c r="D374" t="s">
        <v>967</v>
      </c>
      <c r="E374" t="s">
        <v>968</v>
      </c>
      <c r="F374" t="s">
        <v>47</v>
      </c>
      <c r="G374" t="s">
        <v>12</v>
      </c>
    </row>
    <row r="375" spans="1:7" x14ac:dyDescent="0.3">
      <c r="A375">
        <v>1.2358717990087301E+18</v>
      </c>
      <c r="B375" t="s">
        <v>969</v>
      </c>
      <c r="C375" t="s">
        <v>8</v>
      </c>
      <c r="D375" t="s">
        <v>970</v>
      </c>
      <c r="E375" t="s">
        <v>971</v>
      </c>
      <c r="F375" t="s">
        <v>47</v>
      </c>
      <c r="G375" t="s">
        <v>12</v>
      </c>
    </row>
    <row r="376" spans="1:7" x14ac:dyDescent="0.3">
      <c r="A376">
        <v>1.23587179009149E+18</v>
      </c>
      <c r="B376" t="s">
        <v>972</v>
      </c>
      <c r="C376" t="s">
        <v>8</v>
      </c>
      <c r="D376" t="s">
        <v>973</v>
      </c>
      <c r="E376" t="s">
        <v>974</v>
      </c>
      <c r="F376" t="s">
        <v>11</v>
      </c>
      <c r="G376" t="s">
        <v>12</v>
      </c>
    </row>
    <row r="377" spans="1:7" x14ac:dyDescent="0.3">
      <c r="A377">
        <v>1.2358717893660201E+18</v>
      </c>
      <c r="B377" t="s">
        <v>972</v>
      </c>
      <c r="C377" t="s">
        <v>8</v>
      </c>
      <c r="D377" t="s">
        <v>975</v>
      </c>
      <c r="E377" t="s">
        <v>976</v>
      </c>
      <c r="F377" t="s">
        <v>47</v>
      </c>
      <c r="G377" t="s">
        <v>12</v>
      </c>
    </row>
    <row r="378" spans="1:7" x14ac:dyDescent="0.3">
      <c r="A378">
        <v>1.2358717846642099E+18</v>
      </c>
      <c r="B378" t="s">
        <v>977</v>
      </c>
      <c r="C378" t="s">
        <v>8</v>
      </c>
      <c r="D378" t="s">
        <v>978</v>
      </c>
      <c r="E378" t="s">
        <v>979</v>
      </c>
      <c r="F378" t="s">
        <v>47</v>
      </c>
      <c r="G378" t="s">
        <v>12</v>
      </c>
    </row>
    <row r="379" spans="1:7" x14ac:dyDescent="0.3">
      <c r="A379">
        <v>1.2358717815436401E+18</v>
      </c>
      <c r="B379" t="s">
        <v>980</v>
      </c>
      <c r="C379" t="s">
        <v>8</v>
      </c>
      <c r="D379" t="s">
        <v>981</v>
      </c>
      <c r="E379" t="s">
        <v>982</v>
      </c>
      <c r="F379" t="s">
        <v>68</v>
      </c>
      <c r="G379" t="s">
        <v>12</v>
      </c>
    </row>
    <row r="380" spans="1:7" x14ac:dyDescent="0.3">
      <c r="A380">
        <v>1.23587178055794E+18</v>
      </c>
      <c r="B380" t="s">
        <v>980</v>
      </c>
      <c r="C380" t="s">
        <v>8</v>
      </c>
      <c r="D380" t="s">
        <v>983</v>
      </c>
      <c r="E380" t="s">
        <v>984</v>
      </c>
      <c r="F380" t="s">
        <v>47</v>
      </c>
      <c r="G380" t="s">
        <v>12</v>
      </c>
    </row>
    <row r="381" spans="1:7" x14ac:dyDescent="0.3">
      <c r="A381">
        <v>1.2358717754114501E+18</v>
      </c>
      <c r="B381" t="s">
        <v>985</v>
      </c>
      <c r="C381" t="s">
        <v>8</v>
      </c>
      <c r="D381" t="s">
        <v>986</v>
      </c>
      <c r="E381" t="s">
        <v>56</v>
      </c>
      <c r="F381" t="s">
        <v>11</v>
      </c>
      <c r="G381" t="s">
        <v>12</v>
      </c>
    </row>
    <row r="382" spans="1:7" x14ac:dyDescent="0.3">
      <c r="A382">
        <v>1.23587177369199E+18</v>
      </c>
      <c r="B382" t="s">
        <v>987</v>
      </c>
      <c r="C382" t="s">
        <v>8</v>
      </c>
      <c r="D382" t="s">
        <v>988</v>
      </c>
      <c r="E382" t="s">
        <v>989</v>
      </c>
      <c r="F382" t="s">
        <v>11</v>
      </c>
      <c r="G382" t="s">
        <v>12</v>
      </c>
    </row>
    <row r="383" spans="1:7" x14ac:dyDescent="0.3">
      <c r="A383">
        <v>1.23587176413314E+18</v>
      </c>
      <c r="B383" t="s">
        <v>990</v>
      </c>
      <c r="C383" t="s">
        <v>8</v>
      </c>
      <c r="D383" t="s">
        <v>991</v>
      </c>
      <c r="E383" t="s">
        <v>992</v>
      </c>
      <c r="F383" t="s">
        <v>47</v>
      </c>
      <c r="G383" t="s">
        <v>12</v>
      </c>
    </row>
    <row r="384" spans="1:7" x14ac:dyDescent="0.3">
      <c r="A384">
        <v>1.23587175847074E+18</v>
      </c>
      <c r="B384" t="s">
        <v>993</v>
      </c>
      <c r="C384" t="s">
        <v>8</v>
      </c>
      <c r="D384" t="s">
        <v>994</v>
      </c>
      <c r="E384" t="s">
        <v>995</v>
      </c>
      <c r="F384" t="s">
        <v>68</v>
      </c>
      <c r="G384" t="s">
        <v>12</v>
      </c>
    </row>
    <row r="385" spans="1:7" x14ac:dyDescent="0.3">
      <c r="A385">
        <v>1.2358717548677199E+18</v>
      </c>
      <c r="B385" t="s">
        <v>996</v>
      </c>
      <c r="C385" t="s">
        <v>8</v>
      </c>
      <c r="D385" t="s">
        <v>997</v>
      </c>
      <c r="E385" t="s">
        <v>998</v>
      </c>
      <c r="F385" t="s">
        <v>47</v>
      </c>
      <c r="G385" t="s">
        <v>12</v>
      </c>
    </row>
    <row r="386" spans="1:7" x14ac:dyDescent="0.3">
      <c r="A386">
        <v>1.23587175379821E+18</v>
      </c>
      <c r="B386" t="s">
        <v>996</v>
      </c>
      <c r="C386" t="s">
        <v>8</v>
      </c>
      <c r="D386" t="s">
        <v>999</v>
      </c>
      <c r="E386" t="s">
        <v>73</v>
      </c>
      <c r="F386" t="s">
        <v>47</v>
      </c>
      <c r="G386" t="s">
        <v>12</v>
      </c>
    </row>
    <row r="387" spans="1:7" x14ac:dyDescent="0.3">
      <c r="A387">
        <v>1.23587175163406E+18</v>
      </c>
      <c r="B387" t="s">
        <v>1000</v>
      </c>
      <c r="C387" t="s">
        <v>8</v>
      </c>
      <c r="D387" t="s">
        <v>1001</v>
      </c>
      <c r="E387" t="s">
        <v>1002</v>
      </c>
      <c r="F387" t="s">
        <v>68</v>
      </c>
      <c r="G387" t="s">
        <v>12</v>
      </c>
    </row>
    <row r="388" spans="1:7" x14ac:dyDescent="0.3">
      <c r="A388">
        <v>1.2358717513906501E+18</v>
      </c>
      <c r="B388" t="s">
        <v>1000</v>
      </c>
      <c r="C388" t="s">
        <v>8</v>
      </c>
      <c r="D388" t="s">
        <v>1003</v>
      </c>
      <c r="E388" t="s">
        <v>1004</v>
      </c>
      <c r="F388" t="s">
        <v>47</v>
      </c>
      <c r="G388" t="s">
        <v>12</v>
      </c>
    </row>
    <row r="389" spans="1:7" x14ac:dyDescent="0.3">
      <c r="A389">
        <v>1.2358717500024399E+18</v>
      </c>
      <c r="B389" t="s">
        <v>1000</v>
      </c>
      <c r="C389" t="s">
        <v>8</v>
      </c>
      <c r="D389" t="s">
        <v>1005</v>
      </c>
      <c r="E389" t="s">
        <v>70</v>
      </c>
      <c r="F389" t="s">
        <v>11</v>
      </c>
      <c r="G389" t="s">
        <v>12</v>
      </c>
    </row>
    <row r="390" spans="1:7" x14ac:dyDescent="0.3">
      <c r="A390">
        <v>1.23587174622767E+18</v>
      </c>
      <c r="B390" t="s">
        <v>1006</v>
      </c>
      <c r="C390" t="s">
        <v>8</v>
      </c>
      <c r="D390" t="s">
        <v>1007</v>
      </c>
      <c r="E390" t="s">
        <v>1008</v>
      </c>
      <c r="F390" t="s">
        <v>11</v>
      </c>
      <c r="G390" t="s">
        <v>12</v>
      </c>
    </row>
    <row r="391" spans="1:7" x14ac:dyDescent="0.3">
      <c r="A391">
        <v>1.23587174574929E+18</v>
      </c>
      <c r="B391" t="s">
        <v>1006</v>
      </c>
      <c r="C391" t="s">
        <v>8</v>
      </c>
      <c r="D391" t="s">
        <v>1009</v>
      </c>
      <c r="E391" t="s">
        <v>1010</v>
      </c>
      <c r="F391" t="s">
        <v>47</v>
      </c>
      <c r="G391" t="s">
        <v>12</v>
      </c>
    </row>
    <row r="392" spans="1:7" x14ac:dyDescent="0.3">
      <c r="A392">
        <v>1.23587174473859E+18</v>
      </c>
      <c r="B392" t="s">
        <v>1011</v>
      </c>
      <c r="C392" t="s">
        <v>8</v>
      </c>
      <c r="D392" t="s">
        <v>1012</v>
      </c>
      <c r="E392" t="s">
        <v>1013</v>
      </c>
      <c r="F392" t="s">
        <v>47</v>
      </c>
      <c r="G392" t="s">
        <v>12</v>
      </c>
    </row>
    <row r="393" spans="1:7" x14ac:dyDescent="0.3">
      <c r="A393">
        <v>1.2358717440128901E+18</v>
      </c>
      <c r="B393" t="s">
        <v>1011</v>
      </c>
      <c r="C393" t="s">
        <v>8</v>
      </c>
      <c r="D393" t="s">
        <v>1014</v>
      </c>
      <c r="E393" t="s">
        <v>1015</v>
      </c>
      <c r="F393" t="s">
        <v>47</v>
      </c>
      <c r="G393" t="s">
        <v>12</v>
      </c>
    </row>
    <row r="394" spans="1:7" x14ac:dyDescent="0.3">
      <c r="A394">
        <v>1.2358717383591501E+18</v>
      </c>
      <c r="B394" t="s">
        <v>1016</v>
      </c>
      <c r="C394" t="s">
        <v>8</v>
      </c>
      <c r="D394" t="s">
        <v>1017</v>
      </c>
      <c r="E394" t="s">
        <v>1018</v>
      </c>
      <c r="F394" t="s">
        <v>68</v>
      </c>
      <c r="G394" t="s">
        <v>12</v>
      </c>
    </row>
    <row r="395" spans="1:7" x14ac:dyDescent="0.3">
      <c r="A395">
        <v>1.2358717302471501E+18</v>
      </c>
      <c r="B395" t="s">
        <v>1019</v>
      </c>
      <c r="C395" t="s">
        <v>8</v>
      </c>
      <c r="D395" t="s">
        <v>1020</v>
      </c>
      <c r="E395" t="s">
        <v>1021</v>
      </c>
      <c r="F395" t="s">
        <v>11</v>
      </c>
      <c r="G395" t="s">
        <v>12</v>
      </c>
    </row>
    <row r="396" spans="1:7" x14ac:dyDescent="0.3">
      <c r="A396">
        <v>1.2358717282634501E+18</v>
      </c>
      <c r="B396" t="s">
        <v>1019</v>
      </c>
      <c r="C396" t="s">
        <v>8</v>
      </c>
      <c r="D396" t="s">
        <v>1022</v>
      </c>
      <c r="E396" t="s">
        <v>1023</v>
      </c>
      <c r="F396" t="s">
        <v>68</v>
      </c>
      <c r="G396" t="s">
        <v>12</v>
      </c>
    </row>
    <row r="397" spans="1:7" x14ac:dyDescent="0.3">
      <c r="A397">
        <v>1.2358717270680801E+18</v>
      </c>
      <c r="B397" t="s">
        <v>1024</v>
      </c>
      <c r="C397" t="s">
        <v>8</v>
      </c>
      <c r="D397" t="s">
        <v>1025</v>
      </c>
      <c r="E397" t="s">
        <v>1026</v>
      </c>
      <c r="F397" t="s">
        <v>11</v>
      </c>
      <c r="G397" t="s">
        <v>12</v>
      </c>
    </row>
    <row r="398" spans="1:7" x14ac:dyDescent="0.3">
      <c r="A398">
        <v>1.23587172377969E+18</v>
      </c>
      <c r="B398" t="s">
        <v>1027</v>
      </c>
      <c r="C398" t="s">
        <v>8</v>
      </c>
      <c r="D398" t="s">
        <v>1028</v>
      </c>
      <c r="E398" t="s">
        <v>1029</v>
      </c>
      <c r="F398" t="s">
        <v>47</v>
      </c>
      <c r="G398" t="s">
        <v>12</v>
      </c>
    </row>
    <row r="399" spans="1:7" x14ac:dyDescent="0.3">
      <c r="A399">
        <v>1.2358717087935201E+18</v>
      </c>
      <c r="B399" t="s">
        <v>1030</v>
      </c>
      <c r="C399" t="s">
        <v>8</v>
      </c>
      <c r="D399" t="s">
        <v>1031</v>
      </c>
      <c r="E399" t="s">
        <v>1032</v>
      </c>
      <c r="F399" t="s">
        <v>108</v>
      </c>
      <c r="G399" t="s">
        <v>12</v>
      </c>
    </row>
    <row r="400" spans="1:7" x14ac:dyDescent="0.3">
      <c r="A400">
        <v>1.2358717036554701E+18</v>
      </c>
      <c r="B400" t="s">
        <v>1033</v>
      </c>
      <c r="C400" t="s">
        <v>8</v>
      </c>
      <c r="D400" t="s">
        <v>1034</v>
      </c>
      <c r="E400" t="s">
        <v>1035</v>
      </c>
      <c r="F400" t="s">
        <v>47</v>
      </c>
      <c r="G400" t="s">
        <v>12</v>
      </c>
    </row>
    <row r="401" spans="1:7" x14ac:dyDescent="0.3">
      <c r="A401">
        <v>1.23587168325439E+18</v>
      </c>
      <c r="B401" t="s">
        <v>1036</v>
      </c>
      <c r="C401" t="s">
        <v>8</v>
      </c>
      <c r="D401" t="s">
        <v>1037</v>
      </c>
      <c r="E401" t="s">
        <v>1038</v>
      </c>
      <c r="F401" t="s">
        <v>11</v>
      </c>
      <c r="G401" t="s">
        <v>12</v>
      </c>
    </row>
    <row r="402" spans="1:7" x14ac:dyDescent="0.3">
      <c r="A402">
        <v>1.23587167322579E+18</v>
      </c>
      <c r="B402" t="s">
        <v>1039</v>
      </c>
      <c r="C402" t="s">
        <v>8</v>
      </c>
      <c r="D402" t="s">
        <v>1040</v>
      </c>
      <c r="E402" t="s">
        <v>1041</v>
      </c>
      <c r="F402" t="s">
        <v>31</v>
      </c>
      <c r="G402" t="s">
        <v>12</v>
      </c>
    </row>
    <row r="403" spans="1:7" x14ac:dyDescent="0.3">
      <c r="A403">
        <v>1.2358716673913201E+18</v>
      </c>
      <c r="B403" t="s">
        <v>1042</v>
      </c>
      <c r="C403" t="s">
        <v>8</v>
      </c>
      <c r="D403" t="s">
        <v>1043</v>
      </c>
      <c r="E403" t="s">
        <v>1044</v>
      </c>
      <c r="F403" t="s">
        <v>31</v>
      </c>
      <c r="G403" t="s">
        <v>12</v>
      </c>
    </row>
    <row r="404" spans="1:7" x14ac:dyDescent="0.3">
      <c r="A404">
        <v>1.23587166341523E+18</v>
      </c>
      <c r="B404" t="s">
        <v>1045</v>
      </c>
      <c r="C404" t="s">
        <v>8</v>
      </c>
      <c r="D404" t="s">
        <v>1046</v>
      </c>
      <c r="E404" t="s">
        <v>1047</v>
      </c>
      <c r="F404" t="s">
        <v>11</v>
      </c>
      <c r="G404" t="s">
        <v>12</v>
      </c>
    </row>
    <row r="405" spans="1:7" x14ac:dyDescent="0.3">
      <c r="A405">
        <v>1.2358716618172301E+18</v>
      </c>
      <c r="B405" t="s">
        <v>1045</v>
      </c>
      <c r="C405" t="s">
        <v>8</v>
      </c>
      <c r="D405" t="s">
        <v>1048</v>
      </c>
      <c r="E405" t="s">
        <v>1049</v>
      </c>
      <c r="F405" t="s">
        <v>19</v>
      </c>
      <c r="G405" t="s">
        <v>12</v>
      </c>
    </row>
    <row r="406" spans="1:7" x14ac:dyDescent="0.3">
      <c r="A406">
        <v>1.2358716610034299E+18</v>
      </c>
      <c r="B406" t="s">
        <v>1045</v>
      </c>
      <c r="C406" t="s">
        <v>8</v>
      </c>
      <c r="D406" t="s">
        <v>1050</v>
      </c>
      <c r="E406" t="s">
        <v>1051</v>
      </c>
      <c r="F406" t="s">
        <v>11</v>
      </c>
      <c r="G406" t="s">
        <v>12</v>
      </c>
    </row>
    <row r="407" spans="1:7" x14ac:dyDescent="0.3">
      <c r="A407">
        <v>1.23587165105042E+18</v>
      </c>
      <c r="B407" t="s">
        <v>1052</v>
      </c>
      <c r="C407" t="s">
        <v>8</v>
      </c>
      <c r="D407" t="s">
        <v>1053</v>
      </c>
      <c r="E407" t="s">
        <v>1054</v>
      </c>
      <c r="F407" t="s">
        <v>19</v>
      </c>
      <c r="G407" t="s">
        <v>12</v>
      </c>
    </row>
    <row r="408" spans="1:7" x14ac:dyDescent="0.3">
      <c r="A408">
        <v>1.23587164929309E+18</v>
      </c>
      <c r="B408" t="s">
        <v>1052</v>
      </c>
      <c r="C408" t="s">
        <v>8</v>
      </c>
      <c r="D408" t="s">
        <v>1055</v>
      </c>
      <c r="E408" t="s">
        <v>1056</v>
      </c>
      <c r="F408" t="s">
        <v>68</v>
      </c>
      <c r="G408" t="s">
        <v>12</v>
      </c>
    </row>
    <row r="409" spans="1:7" x14ac:dyDescent="0.3">
      <c r="A409">
        <v>1.23587164438979E+18</v>
      </c>
      <c r="B409" t="s">
        <v>1057</v>
      </c>
      <c r="C409" t="s">
        <v>8</v>
      </c>
      <c r="D409" t="s">
        <v>1058</v>
      </c>
      <c r="E409" t="s">
        <v>1059</v>
      </c>
      <c r="F409" t="s">
        <v>47</v>
      </c>
      <c r="G409" t="s">
        <v>12</v>
      </c>
    </row>
    <row r="410" spans="1:7" x14ac:dyDescent="0.3">
      <c r="A410">
        <v>1.2358716232672699E+18</v>
      </c>
      <c r="B410" t="s">
        <v>1060</v>
      </c>
      <c r="C410" t="s">
        <v>8</v>
      </c>
      <c r="D410" t="s">
        <v>1061</v>
      </c>
      <c r="E410" t="s">
        <v>1062</v>
      </c>
      <c r="F410" t="s">
        <v>11</v>
      </c>
      <c r="G410" t="s">
        <v>12</v>
      </c>
    </row>
    <row r="411" spans="1:7" x14ac:dyDescent="0.3">
      <c r="A411">
        <v>1.23587158458737E+18</v>
      </c>
      <c r="B411" t="s">
        <v>1063</v>
      </c>
      <c r="C411" t="s">
        <v>8</v>
      </c>
      <c r="D411" t="s">
        <v>1064</v>
      </c>
      <c r="E411" t="s">
        <v>1065</v>
      </c>
      <c r="F411" t="s">
        <v>68</v>
      </c>
      <c r="G411" t="s">
        <v>12</v>
      </c>
    </row>
    <row r="412" spans="1:7" x14ac:dyDescent="0.3">
      <c r="A412">
        <v>1.23587158034271E+18</v>
      </c>
      <c r="B412" t="s">
        <v>1066</v>
      </c>
      <c r="C412" t="s">
        <v>8</v>
      </c>
      <c r="D412" t="s">
        <v>1067</v>
      </c>
      <c r="E412" t="s">
        <v>1068</v>
      </c>
      <c r="F412" t="s">
        <v>47</v>
      </c>
      <c r="G412" t="s">
        <v>12</v>
      </c>
    </row>
    <row r="413" spans="1:7" x14ac:dyDescent="0.3">
      <c r="A413">
        <v>1.23587157621155E+18</v>
      </c>
      <c r="B413" t="s">
        <v>1069</v>
      </c>
      <c r="C413" t="s">
        <v>8</v>
      </c>
      <c r="D413" t="s">
        <v>1070</v>
      </c>
      <c r="E413" t="s">
        <v>1071</v>
      </c>
      <c r="F413" t="s">
        <v>47</v>
      </c>
      <c r="G413" t="s">
        <v>12</v>
      </c>
    </row>
    <row r="414" spans="1:7" x14ac:dyDescent="0.3">
      <c r="A414">
        <v>1.2358715757458099E+18</v>
      </c>
      <c r="B414" t="s">
        <v>1069</v>
      </c>
      <c r="C414" t="s">
        <v>8</v>
      </c>
      <c r="D414" t="s">
        <v>1072</v>
      </c>
      <c r="E414" t="s">
        <v>1073</v>
      </c>
      <c r="F414" t="s">
        <v>68</v>
      </c>
      <c r="G414" t="s">
        <v>12</v>
      </c>
    </row>
    <row r="415" spans="1:7" x14ac:dyDescent="0.3">
      <c r="A415">
        <v>1.23587157137954E+18</v>
      </c>
      <c r="B415" t="s">
        <v>1074</v>
      </c>
      <c r="C415" t="s">
        <v>8</v>
      </c>
      <c r="D415" t="s">
        <v>1075</v>
      </c>
      <c r="E415" t="s">
        <v>1076</v>
      </c>
      <c r="F415" t="s">
        <v>68</v>
      </c>
      <c r="G415" t="s">
        <v>12</v>
      </c>
    </row>
    <row r="416" spans="1:7" x14ac:dyDescent="0.3">
      <c r="A416">
        <v>1.23587156121266E+18</v>
      </c>
      <c r="B416" t="s">
        <v>1077</v>
      </c>
      <c r="C416" t="s">
        <v>8</v>
      </c>
      <c r="D416" t="s">
        <v>1078</v>
      </c>
      <c r="E416" t="s">
        <v>1079</v>
      </c>
      <c r="F416" t="s">
        <v>19</v>
      </c>
      <c r="G416" t="s">
        <v>12</v>
      </c>
    </row>
    <row r="417" spans="1:7" x14ac:dyDescent="0.3">
      <c r="A417">
        <v>1.2358715594846001E+18</v>
      </c>
      <c r="B417" t="s">
        <v>1080</v>
      </c>
      <c r="C417" t="s">
        <v>8</v>
      </c>
      <c r="D417" t="s">
        <v>1081</v>
      </c>
      <c r="E417" t="s">
        <v>1082</v>
      </c>
      <c r="F417" t="s">
        <v>11</v>
      </c>
      <c r="G417" t="s">
        <v>12</v>
      </c>
    </row>
    <row r="418" spans="1:7" x14ac:dyDescent="0.3">
      <c r="A418">
        <v>1.2358715542248399E+18</v>
      </c>
      <c r="B418" t="s">
        <v>1083</v>
      </c>
      <c r="C418" t="s">
        <v>8</v>
      </c>
      <c r="D418" t="s">
        <v>1084</v>
      </c>
      <c r="E418" t="s">
        <v>56</v>
      </c>
      <c r="F418" t="s">
        <v>68</v>
      </c>
      <c r="G418" t="s">
        <v>12</v>
      </c>
    </row>
    <row r="419" spans="1:7" x14ac:dyDescent="0.3">
      <c r="A419">
        <v>1.2358715520104E+18</v>
      </c>
      <c r="B419" t="s">
        <v>1083</v>
      </c>
      <c r="C419" t="s">
        <v>8</v>
      </c>
      <c r="D419" t="s">
        <v>1085</v>
      </c>
      <c r="E419" t="s">
        <v>1086</v>
      </c>
      <c r="F419" t="s">
        <v>11</v>
      </c>
      <c r="G419" t="s">
        <v>12</v>
      </c>
    </row>
    <row r="420" spans="1:7" x14ac:dyDescent="0.3">
      <c r="A420">
        <v>1.2358715385383099E+18</v>
      </c>
      <c r="B420" t="s">
        <v>1087</v>
      </c>
      <c r="C420" t="s">
        <v>8</v>
      </c>
      <c r="D420" t="s">
        <v>1088</v>
      </c>
      <c r="E420" t="s">
        <v>849</v>
      </c>
      <c r="F420" t="s">
        <v>11</v>
      </c>
      <c r="G420" t="s">
        <v>12</v>
      </c>
    </row>
    <row r="421" spans="1:7" x14ac:dyDescent="0.3">
      <c r="A421">
        <v>1.2358715368857001E+18</v>
      </c>
      <c r="B421" t="s">
        <v>1087</v>
      </c>
      <c r="C421" t="s">
        <v>8</v>
      </c>
      <c r="D421" t="s">
        <v>1089</v>
      </c>
      <c r="E421" t="s">
        <v>1090</v>
      </c>
      <c r="F421" t="s">
        <v>11</v>
      </c>
      <c r="G421" t="s">
        <v>12</v>
      </c>
    </row>
    <row r="422" spans="1:7" x14ac:dyDescent="0.3">
      <c r="A422">
        <v>1.2358715312903401E+18</v>
      </c>
      <c r="B422" t="s">
        <v>1091</v>
      </c>
      <c r="C422" t="s">
        <v>8</v>
      </c>
      <c r="D422" t="s">
        <v>1092</v>
      </c>
      <c r="E422" t="s">
        <v>1093</v>
      </c>
      <c r="F422" t="s">
        <v>68</v>
      </c>
      <c r="G422" t="s">
        <v>12</v>
      </c>
    </row>
    <row r="423" spans="1:7" x14ac:dyDescent="0.3">
      <c r="A423">
        <v>1.2358715272093299E+18</v>
      </c>
      <c r="B423" t="s">
        <v>1094</v>
      </c>
      <c r="C423" t="s">
        <v>8</v>
      </c>
      <c r="D423" t="s">
        <v>1095</v>
      </c>
      <c r="E423" t="s">
        <v>277</v>
      </c>
      <c r="F423" t="s">
        <v>47</v>
      </c>
      <c r="G423" t="s">
        <v>12</v>
      </c>
    </row>
    <row r="424" spans="1:7" x14ac:dyDescent="0.3">
      <c r="A424">
        <v>1.2358715255986801E+18</v>
      </c>
      <c r="B424" t="s">
        <v>1096</v>
      </c>
      <c r="C424" t="s">
        <v>8</v>
      </c>
      <c r="D424" t="s">
        <v>1097</v>
      </c>
      <c r="E424" t="s">
        <v>1098</v>
      </c>
      <c r="F424" t="s">
        <v>47</v>
      </c>
      <c r="G424" t="s">
        <v>12</v>
      </c>
    </row>
    <row r="425" spans="1:7" x14ac:dyDescent="0.3">
      <c r="A425">
        <v>1.23587152204191E+18</v>
      </c>
      <c r="B425" t="s">
        <v>1099</v>
      </c>
      <c r="C425" t="s">
        <v>8</v>
      </c>
      <c r="D425" t="s">
        <v>1100</v>
      </c>
      <c r="E425" t="s">
        <v>1101</v>
      </c>
      <c r="F425" t="s">
        <v>68</v>
      </c>
      <c r="G425" t="s">
        <v>12</v>
      </c>
    </row>
    <row r="426" spans="1:7" x14ac:dyDescent="0.3">
      <c r="A426">
        <v>1.23587151711363E+18</v>
      </c>
      <c r="B426" t="s">
        <v>1102</v>
      </c>
      <c r="C426" t="s">
        <v>8</v>
      </c>
      <c r="D426" t="s">
        <v>1103</v>
      </c>
      <c r="E426" t="s">
        <v>1104</v>
      </c>
      <c r="F426" t="s">
        <v>108</v>
      </c>
      <c r="G426" t="s">
        <v>12</v>
      </c>
    </row>
    <row r="427" spans="1:7" x14ac:dyDescent="0.3">
      <c r="A427">
        <v>1.2358715170045499E+18</v>
      </c>
      <c r="B427" t="s">
        <v>1102</v>
      </c>
      <c r="C427" t="s">
        <v>8</v>
      </c>
      <c r="D427" t="s">
        <v>1105</v>
      </c>
      <c r="E427" t="s">
        <v>1104</v>
      </c>
      <c r="F427" t="s">
        <v>47</v>
      </c>
      <c r="G427" t="s">
        <v>12</v>
      </c>
    </row>
    <row r="428" spans="1:7" x14ac:dyDescent="0.3">
      <c r="A428">
        <v>1.2358715120762501E+18</v>
      </c>
      <c r="B428" t="s">
        <v>1106</v>
      </c>
      <c r="C428" t="s">
        <v>8</v>
      </c>
      <c r="D428" t="s">
        <v>1107</v>
      </c>
      <c r="E428" t="s">
        <v>132</v>
      </c>
      <c r="F428" t="s">
        <v>108</v>
      </c>
      <c r="G428" t="s">
        <v>12</v>
      </c>
    </row>
    <row r="429" spans="1:7" x14ac:dyDescent="0.3">
      <c r="A429">
        <v>1.2358715094506399E+18</v>
      </c>
      <c r="B429" t="s">
        <v>1108</v>
      </c>
      <c r="C429" t="s">
        <v>8</v>
      </c>
      <c r="D429" t="s">
        <v>1109</v>
      </c>
      <c r="E429" t="s">
        <v>1110</v>
      </c>
      <c r="F429" t="s">
        <v>68</v>
      </c>
      <c r="G429" t="s">
        <v>12</v>
      </c>
    </row>
    <row r="430" spans="1:7" x14ac:dyDescent="0.3">
      <c r="A430">
        <v>1.2358715089263601E+18</v>
      </c>
      <c r="B430" t="s">
        <v>1108</v>
      </c>
      <c r="C430" t="s">
        <v>8</v>
      </c>
      <c r="D430" t="s">
        <v>1111</v>
      </c>
      <c r="E430" t="s">
        <v>288</v>
      </c>
      <c r="F430" t="s">
        <v>47</v>
      </c>
      <c r="G430" t="s">
        <v>12</v>
      </c>
    </row>
    <row r="431" spans="1:7" x14ac:dyDescent="0.3">
      <c r="A431">
        <v>1.23587150887601E+18</v>
      </c>
      <c r="B431" t="s">
        <v>1108</v>
      </c>
      <c r="C431" t="s">
        <v>8</v>
      </c>
      <c r="D431" t="s">
        <v>1112</v>
      </c>
      <c r="E431" t="s">
        <v>1113</v>
      </c>
      <c r="F431" t="s">
        <v>47</v>
      </c>
      <c r="G431" t="s">
        <v>12</v>
      </c>
    </row>
    <row r="432" spans="1:7" x14ac:dyDescent="0.3">
      <c r="A432">
        <v>1.2358715083686799E+18</v>
      </c>
      <c r="B432" t="s">
        <v>1108</v>
      </c>
      <c r="C432" t="s">
        <v>8</v>
      </c>
      <c r="D432" t="s">
        <v>1114</v>
      </c>
      <c r="E432" t="s">
        <v>1115</v>
      </c>
      <c r="F432" t="s">
        <v>11</v>
      </c>
      <c r="G432" t="s">
        <v>12</v>
      </c>
    </row>
    <row r="433" spans="1:7" x14ac:dyDescent="0.3">
      <c r="A433">
        <v>1.2358715080916401E+18</v>
      </c>
      <c r="B433" t="s">
        <v>1108</v>
      </c>
      <c r="C433" t="s">
        <v>8</v>
      </c>
      <c r="D433" t="s">
        <v>1116</v>
      </c>
      <c r="E433" t="s">
        <v>1117</v>
      </c>
      <c r="F433" t="s">
        <v>47</v>
      </c>
      <c r="G433" t="s">
        <v>12</v>
      </c>
    </row>
    <row r="434" spans="1:7" x14ac:dyDescent="0.3">
      <c r="A434">
        <v>1.2358715079658099E+18</v>
      </c>
      <c r="B434" t="s">
        <v>1108</v>
      </c>
      <c r="C434" t="s">
        <v>8</v>
      </c>
      <c r="D434" t="s">
        <v>1118</v>
      </c>
      <c r="E434" t="s">
        <v>1119</v>
      </c>
      <c r="F434" t="s">
        <v>47</v>
      </c>
      <c r="G434" t="s">
        <v>12</v>
      </c>
    </row>
    <row r="435" spans="1:7" x14ac:dyDescent="0.3">
      <c r="A435">
        <v>1.2358715078232399E+18</v>
      </c>
      <c r="B435" t="s">
        <v>1108</v>
      </c>
      <c r="C435" t="s">
        <v>8</v>
      </c>
      <c r="D435" t="s">
        <v>1120</v>
      </c>
      <c r="E435" t="s">
        <v>1121</v>
      </c>
      <c r="F435" t="s">
        <v>47</v>
      </c>
      <c r="G435" t="s">
        <v>12</v>
      </c>
    </row>
    <row r="436" spans="1:7" x14ac:dyDescent="0.3">
      <c r="A436">
        <v>1.2358715034571599E+18</v>
      </c>
      <c r="B436" t="s">
        <v>1122</v>
      </c>
      <c r="C436" t="s">
        <v>8</v>
      </c>
      <c r="D436" t="s">
        <v>1123</v>
      </c>
      <c r="E436" t="s">
        <v>1124</v>
      </c>
      <c r="F436" t="s">
        <v>108</v>
      </c>
      <c r="G436" t="s">
        <v>12</v>
      </c>
    </row>
    <row r="437" spans="1:7" x14ac:dyDescent="0.3">
      <c r="A437">
        <v>1.23587150095715E+18</v>
      </c>
      <c r="B437" t="s">
        <v>1125</v>
      </c>
      <c r="C437" t="s">
        <v>8</v>
      </c>
      <c r="D437" t="s">
        <v>1126</v>
      </c>
      <c r="E437" t="s">
        <v>1127</v>
      </c>
      <c r="F437" t="s">
        <v>47</v>
      </c>
      <c r="G437" t="s">
        <v>12</v>
      </c>
    </row>
    <row r="438" spans="1:7" x14ac:dyDescent="0.3">
      <c r="A438">
        <v>1.23587149950591E+18</v>
      </c>
      <c r="B438" t="s">
        <v>1125</v>
      </c>
      <c r="C438" t="s">
        <v>8</v>
      </c>
      <c r="D438" t="s">
        <v>1128</v>
      </c>
      <c r="E438" t="s">
        <v>1129</v>
      </c>
      <c r="F438" t="s">
        <v>47</v>
      </c>
      <c r="G438" t="s">
        <v>12</v>
      </c>
    </row>
    <row r="439" spans="1:7" x14ac:dyDescent="0.3">
      <c r="A439">
        <v>1.23587149752205E+18</v>
      </c>
      <c r="B439" t="s">
        <v>1125</v>
      </c>
      <c r="C439" t="s">
        <v>8</v>
      </c>
      <c r="D439" t="s">
        <v>1130</v>
      </c>
      <c r="E439" t="s">
        <v>1131</v>
      </c>
      <c r="F439" t="s">
        <v>47</v>
      </c>
      <c r="G439" t="s">
        <v>12</v>
      </c>
    </row>
    <row r="440" spans="1:7" x14ac:dyDescent="0.3">
      <c r="A440">
        <v>1.23587149443504E+18</v>
      </c>
      <c r="B440" t="s">
        <v>1132</v>
      </c>
      <c r="C440" t="s">
        <v>8</v>
      </c>
      <c r="D440" t="s">
        <v>1133</v>
      </c>
      <c r="E440" t="s">
        <v>291</v>
      </c>
      <c r="F440" t="s">
        <v>68</v>
      </c>
      <c r="G440" t="s">
        <v>12</v>
      </c>
    </row>
    <row r="441" spans="1:7" x14ac:dyDescent="0.3">
      <c r="A441">
        <v>1.2358714940156001E+18</v>
      </c>
      <c r="B441" t="s">
        <v>1132</v>
      </c>
      <c r="C441" t="s">
        <v>8</v>
      </c>
      <c r="D441" t="s">
        <v>1134</v>
      </c>
      <c r="E441" t="s">
        <v>1135</v>
      </c>
      <c r="F441" t="s">
        <v>68</v>
      </c>
      <c r="G441" t="s">
        <v>12</v>
      </c>
    </row>
    <row r="442" spans="1:7" x14ac:dyDescent="0.3">
      <c r="A442">
        <v>1.23587148204097E+18</v>
      </c>
      <c r="B442" t="s">
        <v>1136</v>
      </c>
      <c r="C442" t="s">
        <v>8</v>
      </c>
      <c r="D442" t="s">
        <v>1137</v>
      </c>
      <c r="E442" t="s">
        <v>1138</v>
      </c>
      <c r="F442" t="s">
        <v>19</v>
      </c>
      <c r="G442" t="s">
        <v>12</v>
      </c>
    </row>
    <row r="443" spans="1:7" x14ac:dyDescent="0.3">
      <c r="A443">
        <v>1.2358714737908401E+18</v>
      </c>
      <c r="B443" t="s">
        <v>1139</v>
      </c>
      <c r="C443" t="s">
        <v>8</v>
      </c>
      <c r="D443" t="s">
        <v>1140</v>
      </c>
      <c r="E443" t="s">
        <v>1141</v>
      </c>
      <c r="F443" t="s">
        <v>11</v>
      </c>
      <c r="G443" t="s">
        <v>12</v>
      </c>
    </row>
    <row r="444" spans="1:7" x14ac:dyDescent="0.3">
      <c r="A444">
        <v>1.2358714732370199E+18</v>
      </c>
      <c r="B444" t="s">
        <v>1139</v>
      </c>
      <c r="C444" t="s">
        <v>8</v>
      </c>
      <c r="D444" t="s">
        <v>1142</v>
      </c>
      <c r="E444" t="s">
        <v>802</v>
      </c>
      <c r="F444" t="s">
        <v>11</v>
      </c>
      <c r="G444" t="s">
        <v>12</v>
      </c>
    </row>
    <row r="445" spans="1:7" x14ac:dyDescent="0.3">
      <c r="A445">
        <v>1.23587144321839E+18</v>
      </c>
      <c r="B445" t="s">
        <v>1143</v>
      </c>
      <c r="C445" t="s">
        <v>8</v>
      </c>
      <c r="D445" t="s">
        <v>1144</v>
      </c>
      <c r="E445" t="s">
        <v>1145</v>
      </c>
      <c r="F445" t="s">
        <v>19</v>
      </c>
      <c r="G445" t="s">
        <v>12</v>
      </c>
    </row>
    <row r="446" spans="1:7" x14ac:dyDescent="0.3">
      <c r="A446">
        <v>1.2358714377237901E+18</v>
      </c>
      <c r="B446" t="s">
        <v>1146</v>
      </c>
      <c r="C446" t="s">
        <v>8</v>
      </c>
      <c r="D446" t="s">
        <v>1147</v>
      </c>
      <c r="E446" t="s">
        <v>1148</v>
      </c>
      <c r="F446" t="s">
        <v>19</v>
      </c>
      <c r="G446" t="s">
        <v>12</v>
      </c>
    </row>
    <row r="447" spans="1:7" x14ac:dyDescent="0.3">
      <c r="A447">
        <v>1.23587141724305E+18</v>
      </c>
      <c r="B447" t="s">
        <v>1149</v>
      </c>
      <c r="C447" t="s">
        <v>8</v>
      </c>
      <c r="D447" t="s">
        <v>1150</v>
      </c>
      <c r="E447" t="s">
        <v>1151</v>
      </c>
      <c r="F447" t="s">
        <v>47</v>
      </c>
      <c r="G447" t="s">
        <v>12</v>
      </c>
    </row>
    <row r="448" spans="1:7" x14ac:dyDescent="0.3">
      <c r="A448">
        <v>1.2358714056458099E+18</v>
      </c>
      <c r="B448" t="s">
        <v>1152</v>
      </c>
      <c r="C448" t="s">
        <v>8</v>
      </c>
      <c r="D448" t="s">
        <v>1153</v>
      </c>
      <c r="E448" t="s">
        <v>1154</v>
      </c>
      <c r="F448" t="s">
        <v>31</v>
      </c>
      <c r="G448" t="s">
        <v>12</v>
      </c>
    </row>
    <row r="449" spans="1:7" x14ac:dyDescent="0.3">
      <c r="A449">
        <v>1.23587140183757E+18</v>
      </c>
      <c r="B449" t="s">
        <v>1155</v>
      </c>
      <c r="C449" t="s">
        <v>8</v>
      </c>
      <c r="D449" t="s">
        <v>1156</v>
      </c>
      <c r="E449" t="s">
        <v>1157</v>
      </c>
      <c r="F449" t="s">
        <v>11</v>
      </c>
      <c r="G449" t="s">
        <v>12</v>
      </c>
    </row>
    <row r="450" spans="1:7" x14ac:dyDescent="0.3">
      <c r="A450">
        <v>1.2358714006547E+18</v>
      </c>
      <c r="B450" t="s">
        <v>1158</v>
      </c>
      <c r="C450" t="s">
        <v>8</v>
      </c>
      <c r="D450" t="s">
        <v>1159</v>
      </c>
      <c r="E450" t="s">
        <v>1160</v>
      </c>
      <c r="F450" t="s">
        <v>68</v>
      </c>
      <c r="G450" t="s">
        <v>12</v>
      </c>
    </row>
    <row r="451" spans="1:7" x14ac:dyDescent="0.3">
      <c r="A451">
        <v>1.2358713992958001E+18</v>
      </c>
      <c r="B451" t="s">
        <v>1158</v>
      </c>
      <c r="C451" t="s">
        <v>8</v>
      </c>
      <c r="D451" t="s">
        <v>1161</v>
      </c>
      <c r="E451" t="s">
        <v>1162</v>
      </c>
      <c r="F451" t="s">
        <v>47</v>
      </c>
      <c r="G451" t="s">
        <v>12</v>
      </c>
    </row>
    <row r="452" spans="1:7" x14ac:dyDescent="0.3">
      <c r="A452">
        <v>1.2358713904875599E+18</v>
      </c>
      <c r="B452" t="s">
        <v>1163</v>
      </c>
      <c r="C452" t="s">
        <v>8</v>
      </c>
      <c r="D452" t="s">
        <v>1164</v>
      </c>
      <c r="E452" t="s">
        <v>168</v>
      </c>
      <c r="F452" t="s">
        <v>47</v>
      </c>
      <c r="G452" t="s">
        <v>12</v>
      </c>
    </row>
    <row r="453" spans="1:7" x14ac:dyDescent="0.3">
      <c r="A453">
        <v>1.2358713851859999E+18</v>
      </c>
      <c r="B453" t="s">
        <v>1165</v>
      </c>
      <c r="C453" t="s">
        <v>8</v>
      </c>
      <c r="D453" t="s">
        <v>1166</v>
      </c>
      <c r="E453" t="s">
        <v>1167</v>
      </c>
      <c r="F453" t="s">
        <v>47</v>
      </c>
      <c r="G453" t="s">
        <v>12</v>
      </c>
    </row>
    <row r="454" spans="1:7" x14ac:dyDescent="0.3">
      <c r="A454">
        <v>1.2358713826443599E+18</v>
      </c>
      <c r="B454" t="s">
        <v>1168</v>
      </c>
      <c r="C454" t="s">
        <v>8</v>
      </c>
      <c r="D454" t="s">
        <v>1169</v>
      </c>
      <c r="E454" t="s">
        <v>1170</v>
      </c>
      <c r="F454" t="s">
        <v>47</v>
      </c>
      <c r="G454" t="s">
        <v>12</v>
      </c>
    </row>
    <row r="455" spans="1:7" x14ac:dyDescent="0.3">
      <c r="A455">
        <v>1.2358713824303099E+18</v>
      </c>
      <c r="B455" t="s">
        <v>1168</v>
      </c>
      <c r="C455" t="s">
        <v>8</v>
      </c>
      <c r="D455" t="s">
        <v>1171</v>
      </c>
      <c r="E455" t="s">
        <v>1172</v>
      </c>
      <c r="F455" t="s">
        <v>19</v>
      </c>
      <c r="G455" t="s">
        <v>12</v>
      </c>
    </row>
    <row r="456" spans="1:7" x14ac:dyDescent="0.3">
      <c r="A456">
        <v>1.2358713814152801E+18</v>
      </c>
      <c r="B456" t="s">
        <v>1168</v>
      </c>
      <c r="C456" t="s">
        <v>8</v>
      </c>
      <c r="D456" t="s">
        <v>1173</v>
      </c>
      <c r="E456" t="s">
        <v>1151</v>
      </c>
      <c r="F456" t="s">
        <v>47</v>
      </c>
      <c r="G456" t="s">
        <v>12</v>
      </c>
    </row>
    <row r="457" spans="1:7" x14ac:dyDescent="0.3">
      <c r="A457">
        <v>1.23587137877309E+18</v>
      </c>
      <c r="B457" t="s">
        <v>1174</v>
      </c>
      <c r="C457" t="s">
        <v>8</v>
      </c>
      <c r="D457" t="s">
        <v>1175</v>
      </c>
      <c r="E457" t="s">
        <v>1176</v>
      </c>
      <c r="F457" t="s">
        <v>11</v>
      </c>
      <c r="G457" t="s">
        <v>12</v>
      </c>
    </row>
    <row r="458" spans="1:7" x14ac:dyDescent="0.3">
      <c r="A458">
        <v>1.2358713783200901E+18</v>
      </c>
      <c r="B458" t="s">
        <v>1174</v>
      </c>
      <c r="C458" t="s">
        <v>8</v>
      </c>
      <c r="D458" t="s">
        <v>1177</v>
      </c>
      <c r="E458" t="s">
        <v>1178</v>
      </c>
      <c r="F458" t="s">
        <v>19</v>
      </c>
      <c r="G458" t="s">
        <v>12</v>
      </c>
    </row>
    <row r="459" spans="1:7" x14ac:dyDescent="0.3">
      <c r="A459">
        <v>1.23587137338318E+18</v>
      </c>
      <c r="B459" t="s">
        <v>1179</v>
      </c>
      <c r="C459" t="s">
        <v>8</v>
      </c>
      <c r="D459" t="s">
        <v>1180</v>
      </c>
      <c r="E459" t="s">
        <v>1151</v>
      </c>
      <c r="F459" t="s">
        <v>11</v>
      </c>
      <c r="G459" t="s">
        <v>12</v>
      </c>
    </row>
    <row r="460" spans="1:7" x14ac:dyDescent="0.3">
      <c r="A460">
        <v>1.2358713692057001E+18</v>
      </c>
      <c r="B460" t="s">
        <v>1181</v>
      </c>
      <c r="C460" t="s">
        <v>8</v>
      </c>
      <c r="D460" t="s">
        <v>1182</v>
      </c>
      <c r="E460" t="s">
        <v>1151</v>
      </c>
      <c r="F460" t="s">
        <v>68</v>
      </c>
      <c r="G460" t="s">
        <v>12</v>
      </c>
    </row>
    <row r="461" spans="1:7" x14ac:dyDescent="0.3">
      <c r="A461">
        <v>1.2358713651919301E+18</v>
      </c>
      <c r="B461" t="s">
        <v>1183</v>
      </c>
      <c r="C461" t="s">
        <v>8</v>
      </c>
      <c r="D461" t="s">
        <v>1184</v>
      </c>
      <c r="E461" t="s">
        <v>1185</v>
      </c>
      <c r="F461" t="s">
        <v>31</v>
      </c>
      <c r="G461" t="s">
        <v>12</v>
      </c>
    </row>
    <row r="462" spans="1:7" x14ac:dyDescent="0.3">
      <c r="A462">
        <v>1.2358713647848699E+18</v>
      </c>
      <c r="B462" t="s">
        <v>1183</v>
      </c>
      <c r="C462" t="s">
        <v>8</v>
      </c>
      <c r="D462" t="s">
        <v>1186</v>
      </c>
      <c r="E462" t="s">
        <v>1151</v>
      </c>
      <c r="F462" t="s">
        <v>47</v>
      </c>
      <c r="G462" t="s">
        <v>12</v>
      </c>
    </row>
    <row r="463" spans="1:7" x14ac:dyDescent="0.3">
      <c r="A463">
        <v>1.2358713608380101E+18</v>
      </c>
      <c r="B463" t="s">
        <v>1187</v>
      </c>
      <c r="C463" t="s">
        <v>8</v>
      </c>
      <c r="D463" t="s">
        <v>1188</v>
      </c>
      <c r="E463" t="s">
        <v>1151</v>
      </c>
      <c r="F463" t="s">
        <v>47</v>
      </c>
      <c r="G463" t="s">
        <v>12</v>
      </c>
    </row>
    <row r="464" spans="1:7" x14ac:dyDescent="0.3">
      <c r="A464">
        <v>1.2358713594581E+18</v>
      </c>
      <c r="B464" t="s">
        <v>1187</v>
      </c>
      <c r="C464" t="s">
        <v>8</v>
      </c>
      <c r="D464" t="s">
        <v>1189</v>
      </c>
      <c r="E464" t="s">
        <v>1190</v>
      </c>
      <c r="F464" t="s">
        <v>47</v>
      </c>
      <c r="G464" t="s">
        <v>12</v>
      </c>
    </row>
    <row r="465" spans="1:7" x14ac:dyDescent="0.3">
      <c r="A465">
        <v>1.2358713390403799E+18</v>
      </c>
      <c r="B465" t="s">
        <v>1191</v>
      </c>
      <c r="C465" t="s">
        <v>8</v>
      </c>
      <c r="D465" t="s">
        <v>1192</v>
      </c>
      <c r="E465" t="s">
        <v>1193</v>
      </c>
      <c r="F465" t="s">
        <v>68</v>
      </c>
      <c r="G465" t="s">
        <v>12</v>
      </c>
    </row>
    <row r="466" spans="1:7" x14ac:dyDescent="0.3">
      <c r="A466">
        <v>1.2358713349172301E+18</v>
      </c>
      <c r="B466" t="s">
        <v>1194</v>
      </c>
      <c r="C466" t="s">
        <v>8</v>
      </c>
      <c r="D466" t="s">
        <v>1195</v>
      </c>
      <c r="E466" t="s">
        <v>1196</v>
      </c>
      <c r="F466" t="s">
        <v>108</v>
      </c>
      <c r="G466" t="s">
        <v>12</v>
      </c>
    </row>
    <row r="467" spans="1:7" x14ac:dyDescent="0.3">
      <c r="A467">
        <v>1.2358713330005801E+18</v>
      </c>
      <c r="B467" t="s">
        <v>1197</v>
      </c>
      <c r="C467" t="s">
        <v>8</v>
      </c>
      <c r="D467" t="s">
        <v>1198</v>
      </c>
      <c r="E467" t="s">
        <v>1199</v>
      </c>
      <c r="F467" t="s">
        <v>19</v>
      </c>
      <c r="G467" t="s">
        <v>12</v>
      </c>
    </row>
    <row r="468" spans="1:7" x14ac:dyDescent="0.3">
      <c r="A468">
        <v>1.2358713290451899E+18</v>
      </c>
      <c r="B468" t="s">
        <v>1200</v>
      </c>
      <c r="C468" t="s">
        <v>8</v>
      </c>
      <c r="D468" t="s">
        <v>1201</v>
      </c>
      <c r="E468" t="s">
        <v>113</v>
      </c>
      <c r="F468" t="s">
        <v>47</v>
      </c>
      <c r="G468" t="s">
        <v>12</v>
      </c>
    </row>
    <row r="469" spans="1:7" x14ac:dyDescent="0.3">
      <c r="A469">
        <v>1.2358713265873201E+18</v>
      </c>
      <c r="B469" t="s">
        <v>1200</v>
      </c>
      <c r="C469" t="s">
        <v>8</v>
      </c>
      <c r="D469" t="s">
        <v>1202</v>
      </c>
      <c r="E469" t="s">
        <v>782</v>
      </c>
      <c r="F469" t="s">
        <v>11</v>
      </c>
      <c r="G469" t="s">
        <v>12</v>
      </c>
    </row>
    <row r="470" spans="1:7" x14ac:dyDescent="0.3">
      <c r="A470">
        <v>1.2358712667807401E+18</v>
      </c>
      <c r="B470" t="s">
        <v>1203</v>
      </c>
      <c r="C470" t="s">
        <v>8</v>
      </c>
      <c r="D470" t="s">
        <v>1204</v>
      </c>
      <c r="E470" t="s">
        <v>333</v>
      </c>
      <c r="F470" t="s">
        <v>47</v>
      </c>
      <c r="G470" t="s">
        <v>12</v>
      </c>
    </row>
    <row r="471" spans="1:7" x14ac:dyDescent="0.3">
      <c r="A471">
        <v>1.2358712646584801E+18</v>
      </c>
      <c r="B471" t="s">
        <v>1205</v>
      </c>
      <c r="C471" t="s">
        <v>8</v>
      </c>
      <c r="D471" t="s">
        <v>1206</v>
      </c>
      <c r="E471" t="s">
        <v>1207</v>
      </c>
      <c r="F471" t="s">
        <v>11</v>
      </c>
      <c r="G471" t="s">
        <v>12</v>
      </c>
    </row>
    <row r="472" spans="1:7" x14ac:dyDescent="0.3">
      <c r="A472">
        <v>1.23587126046849E+18</v>
      </c>
      <c r="B472" t="s">
        <v>1208</v>
      </c>
      <c r="C472" t="s">
        <v>8</v>
      </c>
      <c r="D472" t="s">
        <v>1209</v>
      </c>
      <c r="E472" t="s">
        <v>1210</v>
      </c>
      <c r="F472" t="s">
        <v>11</v>
      </c>
      <c r="G472" t="s">
        <v>12</v>
      </c>
    </row>
    <row r="473" spans="1:7" x14ac:dyDescent="0.3">
      <c r="A473">
        <v>1.23587125973856E+18</v>
      </c>
      <c r="B473" t="s">
        <v>1208</v>
      </c>
      <c r="C473" t="s">
        <v>8</v>
      </c>
      <c r="D473" t="s">
        <v>1211</v>
      </c>
      <c r="E473" t="s">
        <v>1212</v>
      </c>
      <c r="F473" t="s">
        <v>11</v>
      </c>
      <c r="G473" t="s">
        <v>12</v>
      </c>
    </row>
    <row r="474" spans="1:7" x14ac:dyDescent="0.3">
      <c r="A474">
        <v>1.2358712427306601E+18</v>
      </c>
      <c r="B474" t="s">
        <v>1213</v>
      </c>
      <c r="C474" t="s">
        <v>8</v>
      </c>
      <c r="D474" t="s">
        <v>1214</v>
      </c>
      <c r="E474" t="s">
        <v>1215</v>
      </c>
      <c r="F474" t="s">
        <v>11</v>
      </c>
      <c r="G474" t="s">
        <v>12</v>
      </c>
    </row>
    <row r="475" spans="1:7" x14ac:dyDescent="0.3">
      <c r="A475">
        <v>1.2358712423951099E+18</v>
      </c>
      <c r="B475" t="s">
        <v>1213</v>
      </c>
      <c r="C475" t="s">
        <v>8</v>
      </c>
      <c r="D475" t="s">
        <v>1216</v>
      </c>
      <c r="E475" t="s">
        <v>1217</v>
      </c>
      <c r="F475" t="s">
        <v>68</v>
      </c>
      <c r="G475" t="s">
        <v>12</v>
      </c>
    </row>
    <row r="476" spans="1:7" x14ac:dyDescent="0.3">
      <c r="A476">
        <v>1.2358712129512699E+18</v>
      </c>
      <c r="B476" t="s">
        <v>1218</v>
      </c>
      <c r="C476" t="s">
        <v>8</v>
      </c>
      <c r="D476" t="s">
        <v>1219</v>
      </c>
      <c r="E476" t="s">
        <v>1220</v>
      </c>
      <c r="F476" t="s">
        <v>68</v>
      </c>
      <c r="G476" t="s">
        <v>12</v>
      </c>
    </row>
    <row r="477" spans="1:7" x14ac:dyDescent="0.3">
      <c r="A477">
        <v>1.2358711913756001E+18</v>
      </c>
      <c r="B477" t="s">
        <v>1221</v>
      </c>
      <c r="C477" t="s">
        <v>8</v>
      </c>
      <c r="D477" t="s">
        <v>1222</v>
      </c>
      <c r="E477" t="s">
        <v>1223</v>
      </c>
      <c r="F477" t="s">
        <v>19</v>
      </c>
      <c r="G477" t="s">
        <v>12</v>
      </c>
    </row>
    <row r="478" spans="1:7" x14ac:dyDescent="0.3">
      <c r="A478">
        <v>1.23587118272275E+18</v>
      </c>
      <c r="B478" t="s">
        <v>1224</v>
      </c>
      <c r="C478" t="s">
        <v>8</v>
      </c>
      <c r="D478" t="s">
        <v>1225</v>
      </c>
      <c r="E478" t="s">
        <v>168</v>
      </c>
      <c r="F478" t="s">
        <v>47</v>
      </c>
      <c r="G478" t="s">
        <v>12</v>
      </c>
    </row>
    <row r="479" spans="1:7" x14ac:dyDescent="0.3">
      <c r="A479">
        <v>1.23587116212048E+18</v>
      </c>
      <c r="B479" t="s">
        <v>1226</v>
      </c>
      <c r="C479" t="s">
        <v>8</v>
      </c>
      <c r="D479" t="s">
        <v>1227</v>
      </c>
      <c r="E479" t="s">
        <v>1228</v>
      </c>
      <c r="F479" t="s">
        <v>11</v>
      </c>
      <c r="G479" t="s">
        <v>12</v>
      </c>
    </row>
    <row r="480" spans="1:7" x14ac:dyDescent="0.3">
      <c r="A480">
        <v>1.23587113285248E+18</v>
      </c>
      <c r="B480" t="s">
        <v>1229</v>
      </c>
      <c r="C480" t="s">
        <v>8</v>
      </c>
      <c r="D480" t="s">
        <v>1230</v>
      </c>
      <c r="E480" t="s">
        <v>1231</v>
      </c>
      <c r="F480" t="s">
        <v>47</v>
      </c>
      <c r="G480" t="s">
        <v>12</v>
      </c>
    </row>
    <row r="481" spans="1:7" x14ac:dyDescent="0.3">
      <c r="A481">
        <v>1.2358711309860201E+18</v>
      </c>
      <c r="B481" t="s">
        <v>1232</v>
      </c>
      <c r="C481" t="s">
        <v>8</v>
      </c>
      <c r="D481" t="s">
        <v>1233</v>
      </c>
      <c r="E481" t="s">
        <v>1234</v>
      </c>
      <c r="F481" t="s">
        <v>47</v>
      </c>
      <c r="G481" t="s">
        <v>12</v>
      </c>
    </row>
    <row r="482" spans="1:7" x14ac:dyDescent="0.3">
      <c r="A482">
        <v>1.23587111571886E+18</v>
      </c>
      <c r="B482" t="s">
        <v>1235</v>
      </c>
      <c r="C482" t="s">
        <v>8</v>
      </c>
      <c r="D482" t="s">
        <v>1236</v>
      </c>
      <c r="E482" t="s">
        <v>1237</v>
      </c>
      <c r="F482" t="s">
        <v>11</v>
      </c>
      <c r="G482" t="s">
        <v>12</v>
      </c>
    </row>
    <row r="483" spans="1:7" x14ac:dyDescent="0.3">
      <c r="A483">
        <v>1.2358710955023601E+18</v>
      </c>
      <c r="B483" t="s">
        <v>1238</v>
      </c>
      <c r="C483" t="s">
        <v>8</v>
      </c>
      <c r="D483" t="s">
        <v>1239</v>
      </c>
      <c r="E483" t="s">
        <v>1240</v>
      </c>
      <c r="F483" t="s">
        <v>11</v>
      </c>
      <c r="G483" t="s">
        <v>12</v>
      </c>
    </row>
    <row r="484" spans="1:7" x14ac:dyDescent="0.3">
      <c r="A484">
        <v>1.2358710879944E+18</v>
      </c>
      <c r="B484" t="s">
        <v>1241</v>
      </c>
      <c r="C484" t="s">
        <v>8</v>
      </c>
      <c r="D484" t="s">
        <v>1242</v>
      </c>
      <c r="E484" t="s">
        <v>1243</v>
      </c>
      <c r="F484" t="s">
        <v>68</v>
      </c>
      <c r="G484" t="s">
        <v>12</v>
      </c>
    </row>
    <row r="485" spans="1:7" x14ac:dyDescent="0.3">
      <c r="A485">
        <v>1.2358710671530601E+18</v>
      </c>
      <c r="B485" t="s">
        <v>1244</v>
      </c>
      <c r="C485" t="s">
        <v>8</v>
      </c>
      <c r="D485" t="s">
        <v>1245</v>
      </c>
      <c r="E485" t="s">
        <v>1246</v>
      </c>
      <c r="F485" t="s">
        <v>19</v>
      </c>
      <c r="G485" t="s">
        <v>12</v>
      </c>
    </row>
    <row r="486" spans="1:7" x14ac:dyDescent="0.3">
      <c r="A486">
        <v>1.23587106665377E+18</v>
      </c>
      <c r="B486" t="s">
        <v>1244</v>
      </c>
      <c r="C486" t="s">
        <v>8</v>
      </c>
      <c r="D486" t="s">
        <v>1247</v>
      </c>
      <c r="E486" t="s">
        <v>1248</v>
      </c>
      <c r="F486" t="s">
        <v>11</v>
      </c>
      <c r="G486" t="s">
        <v>12</v>
      </c>
    </row>
    <row r="487" spans="1:7" x14ac:dyDescent="0.3">
      <c r="A487">
        <v>1.23587106071903E+18</v>
      </c>
      <c r="B487" t="s">
        <v>1249</v>
      </c>
      <c r="C487" t="s">
        <v>8</v>
      </c>
      <c r="D487" t="s">
        <v>1250</v>
      </c>
      <c r="E487" t="s">
        <v>1251</v>
      </c>
      <c r="F487" t="s">
        <v>47</v>
      </c>
      <c r="G487" t="s">
        <v>12</v>
      </c>
    </row>
    <row r="488" spans="1:7" x14ac:dyDescent="0.3">
      <c r="A488">
        <v>1.23587105914174E+18</v>
      </c>
      <c r="B488" t="s">
        <v>1249</v>
      </c>
      <c r="C488" t="s">
        <v>8</v>
      </c>
      <c r="D488" t="s">
        <v>1252</v>
      </c>
      <c r="E488" t="s">
        <v>542</v>
      </c>
      <c r="F488" t="s">
        <v>47</v>
      </c>
      <c r="G488" t="s">
        <v>12</v>
      </c>
    </row>
    <row r="489" spans="1:7" x14ac:dyDescent="0.3">
      <c r="A489">
        <v>1.23587105391987E+18</v>
      </c>
      <c r="B489" t="s">
        <v>1253</v>
      </c>
      <c r="C489" t="s">
        <v>8</v>
      </c>
      <c r="D489" t="s">
        <v>1254</v>
      </c>
      <c r="E489" t="s">
        <v>1255</v>
      </c>
      <c r="F489" t="s">
        <v>11</v>
      </c>
      <c r="G489" t="s">
        <v>12</v>
      </c>
    </row>
    <row r="490" spans="1:7" x14ac:dyDescent="0.3">
      <c r="A490">
        <v>1.2358710518395E+18</v>
      </c>
      <c r="B490" t="s">
        <v>1256</v>
      </c>
      <c r="C490" t="s">
        <v>8</v>
      </c>
      <c r="D490" t="s">
        <v>1257</v>
      </c>
      <c r="E490" t="s">
        <v>1255</v>
      </c>
      <c r="F490" t="s">
        <v>11</v>
      </c>
      <c r="G490" t="s">
        <v>12</v>
      </c>
    </row>
    <row r="491" spans="1:7" x14ac:dyDescent="0.3">
      <c r="A491">
        <v>1.2358710460178099E+18</v>
      </c>
      <c r="B491" t="s">
        <v>1258</v>
      </c>
      <c r="C491" t="s">
        <v>8</v>
      </c>
      <c r="D491" t="s">
        <v>1259</v>
      </c>
      <c r="E491" t="s">
        <v>1260</v>
      </c>
      <c r="F491" t="s">
        <v>47</v>
      </c>
      <c r="G491" t="s">
        <v>12</v>
      </c>
    </row>
    <row r="492" spans="1:7" x14ac:dyDescent="0.3">
      <c r="A492">
        <v>1.2358710371425999E+18</v>
      </c>
      <c r="B492" t="s">
        <v>1261</v>
      </c>
      <c r="C492" t="s">
        <v>8</v>
      </c>
      <c r="D492" t="s">
        <v>1262</v>
      </c>
      <c r="E492" t="s">
        <v>56</v>
      </c>
      <c r="F492" t="s">
        <v>68</v>
      </c>
      <c r="G492" t="s">
        <v>12</v>
      </c>
    </row>
    <row r="493" spans="1:7" x14ac:dyDescent="0.3">
      <c r="A493">
        <v>1.2358710309687501E+18</v>
      </c>
      <c r="B493" t="s">
        <v>1263</v>
      </c>
      <c r="C493" t="s">
        <v>8</v>
      </c>
      <c r="D493" t="s">
        <v>1264</v>
      </c>
      <c r="E493" t="s">
        <v>46</v>
      </c>
      <c r="F493" t="s">
        <v>47</v>
      </c>
      <c r="G493" t="s">
        <v>12</v>
      </c>
    </row>
    <row r="494" spans="1:7" x14ac:dyDescent="0.3">
      <c r="A494">
        <v>1.23587101106258E+18</v>
      </c>
      <c r="B494" t="s">
        <v>1265</v>
      </c>
      <c r="C494" t="s">
        <v>8</v>
      </c>
      <c r="D494" t="s">
        <v>1266</v>
      </c>
      <c r="E494" t="s">
        <v>70</v>
      </c>
      <c r="F494" t="s">
        <v>47</v>
      </c>
      <c r="G494" t="s">
        <v>12</v>
      </c>
    </row>
    <row r="495" spans="1:7" x14ac:dyDescent="0.3">
      <c r="A495">
        <v>1.23587100839486E+18</v>
      </c>
      <c r="B495" t="s">
        <v>1267</v>
      </c>
      <c r="C495" t="s">
        <v>8</v>
      </c>
      <c r="D495" t="s">
        <v>1268</v>
      </c>
      <c r="E495" t="s">
        <v>1269</v>
      </c>
      <c r="F495" t="s">
        <v>11</v>
      </c>
      <c r="G495" t="s">
        <v>12</v>
      </c>
    </row>
    <row r="496" spans="1:7" x14ac:dyDescent="0.3">
      <c r="A496">
        <v>1.2358710049429399E+18</v>
      </c>
      <c r="B496" t="s">
        <v>1270</v>
      </c>
      <c r="C496" t="s">
        <v>8</v>
      </c>
      <c r="D496" t="s">
        <v>1271</v>
      </c>
      <c r="E496" t="s">
        <v>1272</v>
      </c>
      <c r="F496" t="s">
        <v>11</v>
      </c>
      <c r="G496" t="s">
        <v>12</v>
      </c>
    </row>
    <row r="497" spans="1:7" x14ac:dyDescent="0.3">
      <c r="A497">
        <v>1.23587099894927E+18</v>
      </c>
      <c r="B497" t="s">
        <v>1273</v>
      </c>
      <c r="C497" t="s">
        <v>8</v>
      </c>
      <c r="D497" t="s">
        <v>1274</v>
      </c>
      <c r="E497" t="s">
        <v>1275</v>
      </c>
      <c r="F497" t="s">
        <v>47</v>
      </c>
      <c r="G497" t="s">
        <v>12</v>
      </c>
    </row>
    <row r="498" spans="1:7" x14ac:dyDescent="0.3">
      <c r="A498">
        <v>1.2358709761532301E+18</v>
      </c>
      <c r="B498" t="s">
        <v>1276</v>
      </c>
      <c r="C498" t="s">
        <v>8</v>
      </c>
      <c r="D498" t="s">
        <v>1277</v>
      </c>
      <c r="E498" t="s">
        <v>1278</v>
      </c>
      <c r="F498" t="s">
        <v>19</v>
      </c>
      <c r="G498" t="s">
        <v>12</v>
      </c>
    </row>
    <row r="499" spans="1:7" x14ac:dyDescent="0.3">
      <c r="A499">
        <v>1.2358709369616901E+18</v>
      </c>
      <c r="B499" t="s">
        <v>1279</v>
      </c>
      <c r="C499" t="s">
        <v>8</v>
      </c>
      <c r="D499" t="s">
        <v>1280</v>
      </c>
      <c r="E499" t="s">
        <v>1281</v>
      </c>
      <c r="F499" t="s">
        <v>68</v>
      </c>
      <c r="G499" t="s">
        <v>12</v>
      </c>
    </row>
    <row r="500" spans="1:7" x14ac:dyDescent="0.3">
      <c r="A500">
        <v>1.2358709359424499E+18</v>
      </c>
      <c r="B500" t="s">
        <v>1279</v>
      </c>
      <c r="C500" t="s">
        <v>8</v>
      </c>
      <c r="D500" t="s">
        <v>1282</v>
      </c>
      <c r="E500" t="s">
        <v>1283</v>
      </c>
      <c r="F500" t="s">
        <v>68</v>
      </c>
      <c r="G500" t="s">
        <v>12</v>
      </c>
    </row>
    <row r="501" spans="1:7" x14ac:dyDescent="0.3">
      <c r="A501">
        <v>1.2354666568574999E+18</v>
      </c>
      <c r="B501" t="s">
        <v>1284</v>
      </c>
      <c r="C501" t="s">
        <v>8</v>
      </c>
      <c r="D501" t="s">
        <v>1285</v>
      </c>
      <c r="E501" t="s">
        <v>1286</v>
      </c>
      <c r="F501" t="s">
        <v>11</v>
      </c>
      <c r="G501" t="s">
        <v>1287</v>
      </c>
    </row>
    <row r="502" spans="1:7" x14ac:dyDescent="0.3">
      <c r="A502">
        <v>1.2354666462669E+18</v>
      </c>
      <c r="B502" t="s">
        <v>1288</v>
      </c>
      <c r="C502" t="s">
        <v>8</v>
      </c>
      <c r="D502" t="s">
        <v>1289</v>
      </c>
      <c r="E502" t="s">
        <v>1290</v>
      </c>
      <c r="F502" t="s">
        <v>47</v>
      </c>
      <c r="G502" t="s">
        <v>1287</v>
      </c>
    </row>
    <row r="503" spans="1:7" x14ac:dyDescent="0.3">
      <c r="A503">
        <v>1.2354666374506299E+18</v>
      </c>
      <c r="B503" t="s">
        <v>1291</v>
      </c>
      <c r="C503" t="s">
        <v>8</v>
      </c>
      <c r="D503" t="s">
        <v>1292</v>
      </c>
      <c r="E503" t="s">
        <v>1293</v>
      </c>
      <c r="F503" t="s">
        <v>68</v>
      </c>
      <c r="G503" t="s">
        <v>1287</v>
      </c>
    </row>
    <row r="504" spans="1:7" x14ac:dyDescent="0.3">
      <c r="A504">
        <v>1.2354666193646999E+18</v>
      </c>
      <c r="B504" t="s">
        <v>1294</v>
      </c>
      <c r="C504" t="s">
        <v>8</v>
      </c>
      <c r="D504" t="s">
        <v>1295</v>
      </c>
      <c r="E504" t="s">
        <v>1296</v>
      </c>
      <c r="F504" t="s">
        <v>108</v>
      </c>
      <c r="G504" t="s">
        <v>1287</v>
      </c>
    </row>
    <row r="505" spans="1:7" x14ac:dyDescent="0.3">
      <c r="A505">
        <v>1.2354665841869399E+18</v>
      </c>
      <c r="B505" t="s">
        <v>1297</v>
      </c>
      <c r="C505" t="s">
        <v>8</v>
      </c>
      <c r="D505" t="s">
        <v>1298</v>
      </c>
      <c r="E505" t="s">
        <v>1299</v>
      </c>
      <c r="F505" t="s">
        <v>68</v>
      </c>
      <c r="G505" t="s">
        <v>1287</v>
      </c>
    </row>
    <row r="506" spans="1:7" x14ac:dyDescent="0.3">
      <c r="A506">
        <v>1.23546654154782E+18</v>
      </c>
      <c r="B506" t="s">
        <v>1300</v>
      </c>
      <c r="C506" t="s">
        <v>8</v>
      </c>
      <c r="D506" t="s">
        <v>1301</v>
      </c>
      <c r="E506" t="s">
        <v>1302</v>
      </c>
      <c r="F506" t="s">
        <v>47</v>
      </c>
      <c r="G506" t="s">
        <v>1287</v>
      </c>
    </row>
    <row r="507" spans="1:7" x14ac:dyDescent="0.3">
      <c r="A507">
        <v>1.23546652848671E+18</v>
      </c>
      <c r="B507" t="s">
        <v>1303</v>
      </c>
      <c r="C507" t="s">
        <v>8</v>
      </c>
      <c r="D507" t="s">
        <v>1304</v>
      </c>
      <c r="E507" t="s">
        <v>1305</v>
      </c>
      <c r="F507" t="s">
        <v>19</v>
      </c>
      <c r="G507" t="s">
        <v>1287</v>
      </c>
    </row>
    <row r="508" spans="1:7" x14ac:dyDescent="0.3">
      <c r="A508">
        <v>1.2354665107909901E+18</v>
      </c>
      <c r="B508" t="s">
        <v>1306</v>
      </c>
      <c r="C508" t="s">
        <v>8</v>
      </c>
      <c r="D508" t="s">
        <v>1307</v>
      </c>
      <c r="E508" t="s">
        <v>1308</v>
      </c>
      <c r="F508" t="s">
        <v>11</v>
      </c>
      <c r="G508" t="s">
        <v>1287</v>
      </c>
    </row>
    <row r="509" spans="1:7" x14ac:dyDescent="0.3">
      <c r="A509">
        <v>1.2354664779494799E+18</v>
      </c>
      <c r="B509" t="s">
        <v>1309</v>
      </c>
      <c r="C509" t="s">
        <v>8</v>
      </c>
      <c r="D509" t="s">
        <v>1310</v>
      </c>
      <c r="E509" t="s">
        <v>1311</v>
      </c>
      <c r="F509" t="s">
        <v>108</v>
      </c>
      <c r="G509" t="s">
        <v>1287</v>
      </c>
    </row>
    <row r="510" spans="1:7" x14ac:dyDescent="0.3">
      <c r="A510">
        <v>1.23546645384061E+18</v>
      </c>
      <c r="B510" t="s">
        <v>1312</v>
      </c>
      <c r="C510" t="s">
        <v>8</v>
      </c>
      <c r="D510" t="s">
        <v>1313</v>
      </c>
      <c r="E510" t="s">
        <v>1314</v>
      </c>
      <c r="F510" t="s">
        <v>108</v>
      </c>
      <c r="G510" t="s">
        <v>1287</v>
      </c>
    </row>
    <row r="511" spans="1:7" x14ac:dyDescent="0.3">
      <c r="A511">
        <v>1.23546641601649E+18</v>
      </c>
      <c r="B511" t="s">
        <v>1315</v>
      </c>
      <c r="C511" t="s">
        <v>8</v>
      </c>
      <c r="D511" t="s">
        <v>1316</v>
      </c>
      <c r="E511" t="s">
        <v>1317</v>
      </c>
      <c r="F511" t="s">
        <v>68</v>
      </c>
      <c r="G511" t="s">
        <v>1287</v>
      </c>
    </row>
    <row r="512" spans="1:7" x14ac:dyDescent="0.3">
      <c r="A512">
        <v>1.23546636801694E+18</v>
      </c>
      <c r="B512" t="s">
        <v>1318</v>
      </c>
      <c r="C512" t="s">
        <v>8</v>
      </c>
      <c r="D512" t="s">
        <v>1319</v>
      </c>
      <c r="E512" t="s">
        <v>1320</v>
      </c>
      <c r="F512" t="s">
        <v>68</v>
      </c>
      <c r="G512" t="s">
        <v>1287</v>
      </c>
    </row>
    <row r="513" spans="1:7" x14ac:dyDescent="0.3">
      <c r="A513">
        <v>1.2354663516969201E+18</v>
      </c>
      <c r="B513" t="s">
        <v>1321</v>
      </c>
      <c r="C513" t="s">
        <v>8</v>
      </c>
      <c r="D513" t="s">
        <v>1322</v>
      </c>
      <c r="E513" t="s">
        <v>1323</v>
      </c>
      <c r="F513" t="s">
        <v>11</v>
      </c>
      <c r="G513" t="s">
        <v>1287</v>
      </c>
    </row>
    <row r="514" spans="1:7" x14ac:dyDescent="0.3">
      <c r="A514">
        <v>1.2354663445790001E+18</v>
      </c>
      <c r="B514" t="s">
        <v>1324</v>
      </c>
      <c r="C514" t="s">
        <v>8</v>
      </c>
      <c r="D514" t="s">
        <v>1325</v>
      </c>
      <c r="E514" t="s">
        <v>1326</v>
      </c>
      <c r="F514" t="s">
        <v>19</v>
      </c>
      <c r="G514" t="s">
        <v>1287</v>
      </c>
    </row>
    <row r="515" spans="1:7" x14ac:dyDescent="0.3">
      <c r="A515">
        <v>1.23546633699569E+18</v>
      </c>
      <c r="B515" t="s">
        <v>1327</v>
      </c>
      <c r="C515" t="s">
        <v>8</v>
      </c>
      <c r="D515" t="s">
        <v>1328</v>
      </c>
      <c r="E515" t="s">
        <v>1329</v>
      </c>
      <c r="F515" t="s">
        <v>68</v>
      </c>
      <c r="G515" t="s">
        <v>1287</v>
      </c>
    </row>
    <row r="516" spans="1:7" x14ac:dyDescent="0.3">
      <c r="A516">
        <v>1.23546627512129E+18</v>
      </c>
      <c r="B516" t="s">
        <v>1330</v>
      </c>
      <c r="C516" t="s">
        <v>8</v>
      </c>
      <c r="D516" t="s">
        <v>1331</v>
      </c>
      <c r="E516" t="s">
        <v>1332</v>
      </c>
      <c r="F516" t="s">
        <v>47</v>
      </c>
      <c r="G516" t="s">
        <v>1287</v>
      </c>
    </row>
    <row r="517" spans="1:7" x14ac:dyDescent="0.3">
      <c r="A517">
        <v>1.23546626938368E+18</v>
      </c>
      <c r="B517" t="s">
        <v>1333</v>
      </c>
      <c r="C517" t="s">
        <v>8</v>
      </c>
      <c r="D517" t="s">
        <v>1334</v>
      </c>
      <c r="E517" t="s">
        <v>1320</v>
      </c>
      <c r="F517" t="s">
        <v>68</v>
      </c>
      <c r="G517" t="s">
        <v>1287</v>
      </c>
    </row>
    <row r="518" spans="1:7" x14ac:dyDescent="0.3">
      <c r="A518">
        <v>1.2354662673578299E+18</v>
      </c>
      <c r="B518" t="s">
        <v>1335</v>
      </c>
      <c r="C518" t="s">
        <v>8</v>
      </c>
      <c r="D518" t="s">
        <v>1336</v>
      </c>
      <c r="E518" t="s">
        <v>1337</v>
      </c>
      <c r="F518" t="s">
        <v>47</v>
      </c>
      <c r="G518" t="s">
        <v>1287</v>
      </c>
    </row>
    <row r="519" spans="1:7" x14ac:dyDescent="0.3">
      <c r="A519">
        <v>1.2354662605000901E+18</v>
      </c>
      <c r="B519" t="s">
        <v>1338</v>
      </c>
      <c r="C519" t="s">
        <v>8</v>
      </c>
      <c r="D519" t="s">
        <v>1339</v>
      </c>
      <c r="E519" t="s">
        <v>1340</v>
      </c>
      <c r="F519" t="s">
        <v>11</v>
      </c>
      <c r="G519" t="s">
        <v>1287</v>
      </c>
    </row>
    <row r="520" spans="1:7" x14ac:dyDescent="0.3">
      <c r="A520">
        <v>1.23546622341821E+18</v>
      </c>
      <c r="B520" t="s">
        <v>1341</v>
      </c>
      <c r="C520" t="s">
        <v>8</v>
      </c>
      <c r="D520" t="s">
        <v>1342</v>
      </c>
      <c r="E520" t="s">
        <v>1343</v>
      </c>
      <c r="F520" t="s">
        <v>68</v>
      </c>
      <c r="G520" t="s">
        <v>1287</v>
      </c>
    </row>
    <row r="521" spans="1:7" x14ac:dyDescent="0.3">
      <c r="A521">
        <v>1.2354662202513999E+18</v>
      </c>
      <c r="B521" t="s">
        <v>1344</v>
      </c>
      <c r="C521" t="s">
        <v>8</v>
      </c>
      <c r="D521" t="s">
        <v>1345</v>
      </c>
      <c r="E521" t="s">
        <v>1346</v>
      </c>
      <c r="F521" t="s">
        <v>19</v>
      </c>
      <c r="G521" t="s">
        <v>1287</v>
      </c>
    </row>
    <row r="522" spans="1:7" x14ac:dyDescent="0.3">
      <c r="A522">
        <v>1.2354662181125299E+18</v>
      </c>
      <c r="B522" t="s">
        <v>1347</v>
      </c>
      <c r="C522" t="s">
        <v>8</v>
      </c>
      <c r="D522" t="s">
        <v>1348</v>
      </c>
      <c r="E522" t="s">
        <v>1349</v>
      </c>
      <c r="F522" t="s">
        <v>19</v>
      </c>
      <c r="G522" t="s">
        <v>1287</v>
      </c>
    </row>
    <row r="523" spans="1:7" x14ac:dyDescent="0.3">
      <c r="A523">
        <v>1.2354661666693701E+18</v>
      </c>
      <c r="B523" t="s">
        <v>1350</v>
      </c>
      <c r="C523" t="s">
        <v>8</v>
      </c>
      <c r="D523" t="s">
        <v>1351</v>
      </c>
      <c r="E523" t="s">
        <v>1320</v>
      </c>
      <c r="F523" t="s">
        <v>68</v>
      </c>
      <c r="G523" t="s">
        <v>1287</v>
      </c>
    </row>
    <row r="524" spans="1:7" x14ac:dyDescent="0.3">
      <c r="A524">
        <v>1.23546614046336E+18</v>
      </c>
      <c r="B524" t="s">
        <v>1352</v>
      </c>
      <c r="C524" t="s">
        <v>8</v>
      </c>
      <c r="D524" t="s">
        <v>1353</v>
      </c>
      <c r="E524" t="s">
        <v>1354</v>
      </c>
      <c r="F524" t="s">
        <v>11</v>
      </c>
      <c r="G524" t="s">
        <v>1287</v>
      </c>
    </row>
    <row r="525" spans="1:7" x14ac:dyDescent="0.3">
      <c r="A525">
        <v>1.23546609295869E+18</v>
      </c>
      <c r="B525" t="s">
        <v>1355</v>
      </c>
      <c r="C525" t="s">
        <v>8</v>
      </c>
      <c r="D525" t="s">
        <v>1356</v>
      </c>
      <c r="E525" t="s">
        <v>1357</v>
      </c>
      <c r="F525" t="s">
        <v>68</v>
      </c>
      <c r="G525" t="s">
        <v>1287</v>
      </c>
    </row>
    <row r="526" spans="1:7" x14ac:dyDescent="0.3">
      <c r="A526">
        <v>1.2354660631917199E+18</v>
      </c>
      <c r="B526" t="s">
        <v>1358</v>
      </c>
      <c r="C526" t="s">
        <v>8</v>
      </c>
      <c r="D526" t="s">
        <v>1359</v>
      </c>
      <c r="E526" t="s">
        <v>1360</v>
      </c>
      <c r="F526" t="s">
        <v>19</v>
      </c>
      <c r="G526" t="s">
        <v>1287</v>
      </c>
    </row>
    <row r="527" spans="1:7" x14ac:dyDescent="0.3">
      <c r="A527">
        <v>1.2354660355009201E+18</v>
      </c>
      <c r="B527" t="s">
        <v>1361</v>
      </c>
      <c r="C527" t="s">
        <v>8</v>
      </c>
      <c r="D527" t="s">
        <v>1362</v>
      </c>
      <c r="E527" t="s">
        <v>1363</v>
      </c>
      <c r="F527" t="s">
        <v>19</v>
      </c>
      <c r="G527" t="s">
        <v>1287</v>
      </c>
    </row>
    <row r="528" spans="1:7" x14ac:dyDescent="0.3">
      <c r="A528">
        <v>1.2354660138288799E+18</v>
      </c>
      <c r="B528" t="s">
        <v>1364</v>
      </c>
      <c r="C528" t="s">
        <v>8</v>
      </c>
      <c r="D528" t="s">
        <v>1365</v>
      </c>
      <c r="E528" t="s">
        <v>1320</v>
      </c>
      <c r="F528" t="s">
        <v>68</v>
      </c>
      <c r="G528" t="s">
        <v>1287</v>
      </c>
    </row>
    <row r="529" spans="1:7" x14ac:dyDescent="0.3">
      <c r="A529">
        <v>1.23546598575629E+18</v>
      </c>
      <c r="B529" t="s">
        <v>1366</v>
      </c>
      <c r="C529" t="s">
        <v>8</v>
      </c>
      <c r="D529" t="s">
        <v>1367</v>
      </c>
      <c r="E529" t="s">
        <v>1368</v>
      </c>
      <c r="F529" t="s">
        <v>11</v>
      </c>
      <c r="G529" t="s">
        <v>1287</v>
      </c>
    </row>
    <row r="530" spans="1:7" x14ac:dyDescent="0.3">
      <c r="A530">
        <v>1.2354659729512699E+18</v>
      </c>
      <c r="B530" t="s">
        <v>1369</v>
      </c>
      <c r="C530" t="s">
        <v>8</v>
      </c>
      <c r="D530" t="s">
        <v>1370</v>
      </c>
      <c r="E530" t="s">
        <v>1371</v>
      </c>
      <c r="F530" t="s">
        <v>68</v>
      </c>
      <c r="G530" t="s">
        <v>1287</v>
      </c>
    </row>
    <row r="531" spans="1:7" x14ac:dyDescent="0.3">
      <c r="A531">
        <v>1.2354659687525399E+18</v>
      </c>
      <c r="B531" t="s">
        <v>1372</v>
      </c>
      <c r="C531" t="s">
        <v>8</v>
      </c>
      <c r="D531" t="s">
        <v>1373</v>
      </c>
      <c r="E531" t="s">
        <v>1374</v>
      </c>
      <c r="F531" t="s">
        <v>47</v>
      </c>
      <c r="G531" t="s">
        <v>1287</v>
      </c>
    </row>
    <row r="532" spans="1:7" x14ac:dyDescent="0.3">
      <c r="A532">
        <v>1.2354659616348201E+18</v>
      </c>
      <c r="B532" t="s">
        <v>1375</v>
      </c>
      <c r="C532" t="s">
        <v>8</v>
      </c>
      <c r="D532" t="s">
        <v>1376</v>
      </c>
      <c r="E532" t="s">
        <v>1374</v>
      </c>
      <c r="F532" t="s">
        <v>47</v>
      </c>
      <c r="G532" t="s">
        <v>1287</v>
      </c>
    </row>
    <row r="533" spans="1:7" x14ac:dyDescent="0.3">
      <c r="A533">
        <v>1.2354659554106601E+18</v>
      </c>
      <c r="B533" t="s">
        <v>1377</v>
      </c>
      <c r="C533" t="s">
        <v>8</v>
      </c>
      <c r="D533" t="s">
        <v>1378</v>
      </c>
      <c r="E533" t="s">
        <v>1379</v>
      </c>
      <c r="F533" t="s">
        <v>47</v>
      </c>
      <c r="G533" t="s">
        <v>1287</v>
      </c>
    </row>
    <row r="534" spans="1:7" x14ac:dyDescent="0.3">
      <c r="A534">
        <v>1.2354659376224499E+18</v>
      </c>
      <c r="B534" t="s">
        <v>1380</v>
      </c>
      <c r="C534" t="s">
        <v>8</v>
      </c>
      <c r="D534" t="s">
        <v>1381</v>
      </c>
      <c r="E534" t="s">
        <v>1320</v>
      </c>
      <c r="F534" t="s">
        <v>68</v>
      </c>
      <c r="G534" t="s">
        <v>1287</v>
      </c>
    </row>
    <row r="535" spans="1:7" x14ac:dyDescent="0.3">
      <c r="A535">
        <v>1.23546593375122E+18</v>
      </c>
      <c r="B535" t="s">
        <v>1382</v>
      </c>
      <c r="C535" t="s">
        <v>8</v>
      </c>
      <c r="D535" t="s">
        <v>1383</v>
      </c>
      <c r="E535" t="s">
        <v>1384</v>
      </c>
      <c r="F535" t="s">
        <v>19</v>
      </c>
      <c r="G535" t="s">
        <v>1287</v>
      </c>
    </row>
    <row r="536" spans="1:7" x14ac:dyDescent="0.3">
      <c r="A536">
        <v>1.2354659179427799E+18</v>
      </c>
      <c r="B536" t="s">
        <v>1385</v>
      </c>
      <c r="C536" t="s">
        <v>8</v>
      </c>
      <c r="D536" t="s">
        <v>1386</v>
      </c>
      <c r="E536" t="s">
        <v>1387</v>
      </c>
      <c r="F536" t="s">
        <v>68</v>
      </c>
      <c r="G536" t="s">
        <v>1287</v>
      </c>
    </row>
    <row r="537" spans="1:7" x14ac:dyDescent="0.3">
      <c r="A537">
        <v>1.2354658885827599E+18</v>
      </c>
      <c r="B537" t="s">
        <v>1388</v>
      </c>
      <c r="C537" t="s">
        <v>8</v>
      </c>
      <c r="D537" t="s">
        <v>1389</v>
      </c>
      <c r="E537" t="s">
        <v>1390</v>
      </c>
      <c r="F537" t="s">
        <v>68</v>
      </c>
      <c r="G537" t="s">
        <v>1287</v>
      </c>
    </row>
    <row r="538" spans="1:7" x14ac:dyDescent="0.3">
      <c r="A538">
        <v>1.23546586503601E+18</v>
      </c>
      <c r="B538" t="s">
        <v>1391</v>
      </c>
      <c r="C538" t="s">
        <v>8</v>
      </c>
      <c r="D538" t="s">
        <v>1392</v>
      </c>
      <c r="E538" t="s">
        <v>1393</v>
      </c>
      <c r="F538" t="s">
        <v>19</v>
      </c>
      <c r="G538" t="s">
        <v>1287</v>
      </c>
    </row>
    <row r="539" spans="1:7" x14ac:dyDescent="0.3">
      <c r="A539">
        <v>1.2354658576747899E+18</v>
      </c>
      <c r="B539" t="s">
        <v>1394</v>
      </c>
      <c r="C539" t="s">
        <v>8</v>
      </c>
      <c r="D539" t="s">
        <v>1395</v>
      </c>
      <c r="E539" t="s">
        <v>1396</v>
      </c>
      <c r="F539" t="s">
        <v>68</v>
      </c>
      <c r="G539" t="s">
        <v>1287</v>
      </c>
    </row>
    <row r="540" spans="1:7" x14ac:dyDescent="0.3">
      <c r="A540">
        <v>1.23546585024672E+18</v>
      </c>
      <c r="B540" t="s">
        <v>1397</v>
      </c>
      <c r="C540" t="s">
        <v>8</v>
      </c>
      <c r="D540" t="s">
        <v>1398</v>
      </c>
      <c r="E540" t="s">
        <v>1320</v>
      </c>
      <c r="F540" t="s">
        <v>68</v>
      </c>
      <c r="G540" t="s">
        <v>1287</v>
      </c>
    </row>
    <row r="541" spans="1:7" x14ac:dyDescent="0.3">
      <c r="A541">
        <v>1.2354658310243899E+18</v>
      </c>
      <c r="B541" t="s">
        <v>1399</v>
      </c>
      <c r="C541" t="s">
        <v>8</v>
      </c>
      <c r="D541" t="s">
        <v>1400</v>
      </c>
      <c r="E541" t="s">
        <v>1401</v>
      </c>
      <c r="F541" t="s">
        <v>47</v>
      </c>
      <c r="G541" t="s">
        <v>1287</v>
      </c>
    </row>
    <row r="542" spans="1:7" x14ac:dyDescent="0.3">
      <c r="A542">
        <v>1.2354658217715899E+18</v>
      </c>
      <c r="B542" t="s">
        <v>1402</v>
      </c>
      <c r="C542" t="s">
        <v>8</v>
      </c>
      <c r="D542" t="s">
        <v>1403</v>
      </c>
      <c r="E542" t="s">
        <v>1404</v>
      </c>
      <c r="F542" t="s">
        <v>11</v>
      </c>
      <c r="G542" t="s">
        <v>1287</v>
      </c>
    </row>
    <row r="543" spans="1:7" x14ac:dyDescent="0.3">
      <c r="A543">
        <v>1.2354658196368699E+18</v>
      </c>
      <c r="B543" t="s">
        <v>1405</v>
      </c>
      <c r="C543" t="s">
        <v>8</v>
      </c>
      <c r="D543" t="s">
        <v>1406</v>
      </c>
      <c r="E543" t="s">
        <v>1407</v>
      </c>
      <c r="F543" t="s">
        <v>19</v>
      </c>
      <c r="G543" t="s">
        <v>1287</v>
      </c>
    </row>
    <row r="544" spans="1:7" x14ac:dyDescent="0.3">
      <c r="A544">
        <v>1.2354658160253901E+18</v>
      </c>
      <c r="B544" t="s">
        <v>1405</v>
      </c>
      <c r="C544" t="s">
        <v>8</v>
      </c>
      <c r="D544" t="s">
        <v>1408</v>
      </c>
      <c r="E544" t="s">
        <v>1409</v>
      </c>
      <c r="F544" t="s">
        <v>47</v>
      </c>
      <c r="G544" t="s">
        <v>1287</v>
      </c>
    </row>
    <row r="545" spans="1:7" x14ac:dyDescent="0.3">
      <c r="A545">
        <v>1.23546575957426E+18</v>
      </c>
      <c r="B545" t="s">
        <v>1410</v>
      </c>
      <c r="C545" t="s">
        <v>8</v>
      </c>
      <c r="D545" t="s">
        <v>1411</v>
      </c>
      <c r="E545" t="s">
        <v>1412</v>
      </c>
      <c r="F545" t="s">
        <v>47</v>
      </c>
      <c r="G545" t="s">
        <v>1287</v>
      </c>
    </row>
    <row r="546" spans="1:7" x14ac:dyDescent="0.3">
      <c r="A546">
        <v>1.23546568707568E+18</v>
      </c>
      <c r="B546" t="s">
        <v>1413</v>
      </c>
      <c r="C546" t="s">
        <v>8</v>
      </c>
      <c r="D546" t="s">
        <v>1414</v>
      </c>
      <c r="E546" t="s">
        <v>1415</v>
      </c>
      <c r="F546" t="s">
        <v>47</v>
      </c>
      <c r="G546" t="s">
        <v>1287</v>
      </c>
    </row>
    <row r="547" spans="1:7" x14ac:dyDescent="0.3">
      <c r="A547">
        <v>1.2354656795721999E+18</v>
      </c>
      <c r="B547" t="s">
        <v>1416</v>
      </c>
      <c r="C547" t="s">
        <v>8</v>
      </c>
      <c r="D547" t="s">
        <v>1417</v>
      </c>
      <c r="E547" t="s">
        <v>1418</v>
      </c>
      <c r="F547" t="s">
        <v>47</v>
      </c>
      <c r="G547" t="s">
        <v>1287</v>
      </c>
    </row>
    <row r="548" spans="1:7" x14ac:dyDescent="0.3">
      <c r="A548">
        <v>1.2354656508119401E+18</v>
      </c>
      <c r="B548" t="s">
        <v>1419</v>
      </c>
      <c r="C548" t="s">
        <v>8</v>
      </c>
      <c r="D548" t="s">
        <v>1420</v>
      </c>
      <c r="E548" t="s">
        <v>1421</v>
      </c>
      <c r="F548" t="s">
        <v>108</v>
      </c>
      <c r="G548" t="s">
        <v>1287</v>
      </c>
    </row>
    <row r="549" spans="1:7" x14ac:dyDescent="0.3">
      <c r="A549">
        <v>1.23546562400593E+18</v>
      </c>
      <c r="B549" t="s">
        <v>1422</v>
      </c>
      <c r="C549" t="s">
        <v>8</v>
      </c>
      <c r="D549" t="s">
        <v>1423</v>
      </c>
      <c r="E549" t="s">
        <v>1424</v>
      </c>
      <c r="F549" t="s">
        <v>108</v>
      </c>
      <c r="G549" t="s">
        <v>1287</v>
      </c>
    </row>
    <row r="550" spans="1:7" x14ac:dyDescent="0.3">
      <c r="A550">
        <v>1.2354656114733701E+18</v>
      </c>
      <c r="B550" t="s">
        <v>1425</v>
      </c>
      <c r="C550" t="s">
        <v>8</v>
      </c>
      <c r="D550" t="s">
        <v>1426</v>
      </c>
      <c r="E550" t="s">
        <v>1427</v>
      </c>
      <c r="F550" t="s">
        <v>47</v>
      </c>
      <c r="G550" t="s">
        <v>1287</v>
      </c>
    </row>
    <row r="551" spans="1:7" x14ac:dyDescent="0.3">
      <c r="A551">
        <v>1.2354655966257101E+18</v>
      </c>
      <c r="B551" t="s">
        <v>1428</v>
      </c>
      <c r="C551" t="s">
        <v>8</v>
      </c>
      <c r="D551" t="s">
        <v>1429</v>
      </c>
      <c r="E551" t="s">
        <v>1430</v>
      </c>
      <c r="F551" t="s">
        <v>108</v>
      </c>
      <c r="G551" t="s">
        <v>1287</v>
      </c>
    </row>
    <row r="552" spans="1:7" x14ac:dyDescent="0.3">
      <c r="A552">
        <v>1.2354655810227E+18</v>
      </c>
      <c r="B552" t="s">
        <v>1431</v>
      </c>
      <c r="C552" t="s">
        <v>8</v>
      </c>
      <c r="D552" t="s">
        <v>1432</v>
      </c>
      <c r="E552" t="s">
        <v>1433</v>
      </c>
      <c r="F552" t="s">
        <v>108</v>
      </c>
      <c r="G552" t="s">
        <v>1287</v>
      </c>
    </row>
    <row r="553" spans="1:7" x14ac:dyDescent="0.3">
      <c r="A553">
        <v>1.2354655788627799E+18</v>
      </c>
      <c r="B553" t="s">
        <v>1434</v>
      </c>
      <c r="C553" t="s">
        <v>8</v>
      </c>
      <c r="D553" t="s">
        <v>1435</v>
      </c>
      <c r="E553" t="s">
        <v>1436</v>
      </c>
      <c r="F553" t="s">
        <v>68</v>
      </c>
      <c r="G553" t="s">
        <v>1287</v>
      </c>
    </row>
    <row r="554" spans="1:7" x14ac:dyDescent="0.3">
      <c r="A554">
        <v>1.2354655645852201E+18</v>
      </c>
      <c r="B554" t="s">
        <v>1437</v>
      </c>
      <c r="C554" t="s">
        <v>8</v>
      </c>
      <c r="D554" t="s">
        <v>1438</v>
      </c>
      <c r="E554" t="s">
        <v>1439</v>
      </c>
      <c r="F554" t="s">
        <v>68</v>
      </c>
      <c r="G554" t="s">
        <v>1287</v>
      </c>
    </row>
    <row r="555" spans="1:7" x14ac:dyDescent="0.3">
      <c r="A555">
        <v>1.2354655387357599E+18</v>
      </c>
      <c r="B555" t="s">
        <v>1440</v>
      </c>
      <c r="C555" t="s">
        <v>8</v>
      </c>
      <c r="D555" t="s">
        <v>1441</v>
      </c>
      <c r="E555" t="s">
        <v>1442</v>
      </c>
      <c r="F555" t="s">
        <v>11</v>
      </c>
      <c r="G555" t="s">
        <v>1287</v>
      </c>
    </row>
    <row r="556" spans="1:7" x14ac:dyDescent="0.3">
      <c r="A556">
        <v>1.2354655040782899E+18</v>
      </c>
      <c r="B556" t="s">
        <v>1443</v>
      </c>
      <c r="C556" t="s">
        <v>8</v>
      </c>
      <c r="D556" t="s">
        <v>1444</v>
      </c>
      <c r="E556" t="s">
        <v>1445</v>
      </c>
      <c r="F556" t="s">
        <v>108</v>
      </c>
      <c r="G556" t="s">
        <v>1287</v>
      </c>
    </row>
    <row r="557" spans="1:7" x14ac:dyDescent="0.3">
      <c r="A557">
        <v>1.2354654898721201E+18</v>
      </c>
      <c r="B557" t="s">
        <v>1446</v>
      </c>
      <c r="C557" t="s">
        <v>8</v>
      </c>
      <c r="D557" t="s">
        <v>1447</v>
      </c>
      <c r="E557" t="s">
        <v>1448</v>
      </c>
      <c r="F557" t="s">
        <v>108</v>
      </c>
      <c r="G557" t="s">
        <v>1287</v>
      </c>
    </row>
    <row r="558" spans="1:7" x14ac:dyDescent="0.3">
      <c r="A558">
        <v>1.2354654399598899E+18</v>
      </c>
      <c r="B558" t="s">
        <v>1449</v>
      </c>
      <c r="C558" t="s">
        <v>8</v>
      </c>
      <c r="D558" t="s">
        <v>1450</v>
      </c>
      <c r="E558" t="s">
        <v>1451</v>
      </c>
      <c r="F558" t="s">
        <v>31</v>
      </c>
      <c r="G558" t="s">
        <v>1287</v>
      </c>
    </row>
    <row r="559" spans="1:7" x14ac:dyDescent="0.3">
      <c r="A559">
        <v>1.2354654361390001E+18</v>
      </c>
      <c r="B559" t="s">
        <v>1452</v>
      </c>
      <c r="C559" t="s">
        <v>8</v>
      </c>
      <c r="D559" t="s">
        <v>1453</v>
      </c>
      <c r="E559" t="s">
        <v>1454</v>
      </c>
      <c r="F559" t="s">
        <v>47</v>
      </c>
      <c r="G559" t="s">
        <v>1287</v>
      </c>
    </row>
    <row r="560" spans="1:7" x14ac:dyDescent="0.3">
      <c r="A560">
        <v>1.2354654249738099E+18</v>
      </c>
      <c r="B560" t="s">
        <v>1455</v>
      </c>
      <c r="C560" t="s">
        <v>8</v>
      </c>
      <c r="D560" t="s">
        <v>1456</v>
      </c>
      <c r="E560" t="s">
        <v>1457</v>
      </c>
      <c r="F560" t="s">
        <v>47</v>
      </c>
      <c r="G560" t="s">
        <v>1287</v>
      </c>
    </row>
    <row r="561" spans="1:7" x14ac:dyDescent="0.3">
      <c r="A561">
        <v>1.2354653682289101E+18</v>
      </c>
      <c r="B561" t="s">
        <v>1458</v>
      </c>
      <c r="C561" t="s">
        <v>8</v>
      </c>
      <c r="D561" t="s">
        <v>1459</v>
      </c>
      <c r="E561" t="s">
        <v>1460</v>
      </c>
      <c r="F561" t="s">
        <v>47</v>
      </c>
      <c r="G561" t="s">
        <v>1287</v>
      </c>
    </row>
    <row r="562" spans="1:7" x14ac:dyDescent="0.3">
      <c r="A562">
        <v>1.23546533030815E+18</v>
      </c>
      <c r="B562" t="s">
        <v>1461</v>
      </c>
      <c r="C562" t="s">
        <v>8</v>
      </c>
      <c r="D562" t="s">
        <v>1462</v>
      </c>
      <c r="E562" t="s">
        <v>1463</v>
      </c>
      <c r="F562" t="s">
        <v>68</v>
      </c>
      <c r="G562" t="s">
        <v>1287</v>
      </c>
    </row>
    <row r="563" spans="1:7" x14ac:dyDescent="0.3">
      <c r="A563">
        <v>1.23546531546033E+18</v>
      </c>
      <c r="B563" t="s">
        <v>1464</v>
      </c>
      <c r="C563" t="s">
        <v>8</v>
      </c>
      <c r="D563" t="s">
        <v>1465</v>
      </c>
      <c r="E563" t="s">
        <v>1466</v>
      </c>
      <c r="F563" t="s">
        <v>11</v>
      </c>
      <c r="G563" t="s">
        <v>1287</v>
      </c>
    </row>
    <row r="564" spans="1:7" x14ac:dyDescent="0.3">
      <c r="A564">
        <v>1.2354653058178199E+18</v>
      </c>
      <c r="B564" t="s">
        <v>1467</v>
      </c>
      <c r="C564" t="s">
        <v>8</v>
      </c>
      <c r="D564" t="s">
        <v>1468</v>
      </c>
      <c r="E564" t="s">
        <v>1469</v>
      </c>
      <c r="F564" t="s">
        <v>108</v>
      </c>
      <c r="G564" t="s">
        <v>1287</v>
      </c>
    </row>
    <row r="565" spans="1:7" x14ac:dyDescent="0.3">
      <c r="A565">
        <v>1.2354652553056699E+18</v>
      </c>
      <c r="B565" t="s">
        <v>1470</v>
      </c>
      <c r="C565" t="s">
        <v>8</v>
      </c>
      <c r="D565" t="s">
        <v>1471</v>
      </c>
      <c r="E565" t="s">
        <v>1472</v>
      </c>
      <c r="F565" t="s">
        <v>68</v>
      </c>
      <c r="G565" t="s">
        <v>1287</v>
      </c>
    </row>
    <row r="566" spans="1:7" x14ac:dyDescent="0.3">
      <c r="A566">
        <v>1.23546524677442E+18</v>
      </c>
      <c r="B566" t="s">
        <v>1473</v>
      </c>
      <c r="C566" t="s">
        <v>8</v>
      </c>
      <c r="D566" t="s">
        <v>1474</v>
      </c>
      <c r="E566" t="s">
        <v>1475</v>
      </c>
      <c r="F566" t="s">
        <v>108</v>
      </c>
      <c r="G566" t="s">
        <v>1287</v>
      </c>
    </row>
    <row r="567" spans="1:7" x14ac:dyDescent="0.3">
      <c r="A567">
        <v>1.2354651436282801E+18</v>
      </c>
      <c r="B567" t="s">
        <v>1476</v>
      </c>
      <c r="C567" t="s">
        <v>8</v>
      </c>
      <c r="D567" t="s">
        <v>1477</v>
      </c>
      <c r="E567" t="s">
        <v>1478</v>
      </c>
      <c r="F567" t="s">
        <v>68</v>
      </c>
      <c r="G567" t="s">
        <v>1287</v>
      </c>
    </row>
    <row r="568" spans="1:7" x14ac:dyDescent="0.3">
      <c r="A568">
        <v>1.2354651301140401E+18</v>
      </c>
      <c r="B568" t="s">
        <v>1479</v>
      </c>
      <c r="C568" t="s">
        <v>8</v>
      </c>
      <c r="D568" t="s">
        <v>1480</v>
      </c>
      <c r="E568" t="s">
        <v>1481</v>
      </c>
      <c r="F568" t="s">
        <v>68</v>
      </c>
      <c r="G568" t="s">
        <v>1287</v>
      </c>
    </row>
    <row r="569" spans="1:7" x14ac:dyDescent="0.3">
      <c r="A569">
        <v>1.2354651198549801E+18</v>
      </c>
      <c r="B569" t="s">
        <v>1482</v>
      </c>
      <c r="C569" t="s">
        <v>8</v>
      </c>
      <c r="D569" t="s">
        <v>1483</v>
      </c>
      <c r="E569" t="s">
        <v>1484</v>
      </c>
      <c r="F569" t="s">
        <v>68</v>
      </c>
      <c r="G569" t="s">
        <v>1287</v>
      </c>
    </row>
    <row r="570" spans="1:7" x14ac:dyDescent="0.3">
      <c r="A570">
        <v>1.2354650859773901E+18</v>
      </c>
      <c r="B570" t="s">
        <v>1485</v>
      </c>
      <c r="C570" t="s">
        <v>8</v>
      </c>
      <c r="D570" t="s">
        <v>1486</v>
      </c>
      <c r="E570" t="s">
        <v>1487</v>
      </c>
      <c r="F570" t="s">
        <v>19</v>
      </c>
      <c r="G570" t="s">
        <v>1287</v>
      </c>
    </row>
    <row r="571" spans="1:7" x14ac:dyDescent="0.3">
      <c r="A571">
        <v>1.2354650748037801E+18</v>
      </c>
      <c r="B571" t="s">
        <v>1488</v>
      </c>
      <c r="C571" t="s">
        <v>8</v>
      </c>
      <c r="D571" t="s">
        <v>1489</v>
      </c>
      <c r="E571" t="s">
        <v>1490</v>
      </c>
      <c r="F571" t="s">
        <v>68</v>
      </c>
      <c r="G571" t="s">
        <v>1287</v>
      </c>
    </row>
    <row r="572" spans="1:7" x14ac:dyDescent="0.3">
      <c r="A572">
        <v>1.23546492539441E+18</v>
      </c>
      <c r="B572" t="s">
        <v>1491</v>
      </c>
      <c r="C572" t="s">
        <v>8</v>
      </c>
      <c r="D572" t="s">
        <v>1414</v>
      </c>
      <c r="E572" t="s">
        <v>1492</v>
      </c>
      <c r="F572" t="s">
        <v>47</v>
      </c>
      <c r="G572" t="s">
        <v>1287</v>
      </c>
    </row>
    <row r="573" spans="1:7" x14ac:dyDescent="0.3">
      <c r="A573">
        <v>1.23546489610541E+18</v>
      </c>
      <c r="B573" t="s">
        <v>1493</v>
      </c>
      <c r="C573" t="s">
        <v>8</v>
      </c>
      <c r="D573" t="s">
        <v>1494</v>
      </c>
      <c r="E573" t="s">
        <v>1346</v>
      </c>
      <c r="F573" t="s">
        <v>11</v>
      </c>
      <c r="G573" t="s">
        <v>1287</v>
      </c>
    </row>
    <row r="574" spans="1:7" x14ac:dyDescent="0.3">
      <c r="A574">
        <v>1.2354648783888901E+18</v>
      </c>
      <c r="B574" t="s">
        <v>1495</v>
      </c>
      <c r="C574" t="s">
        <v>8</v>
      </c>
      <c r="D574" t="s">
        <v>1496</v>
      </c>
      <c r="E574" t="s">
        <v>1497</v>
      </c>
      <c r="F574" t="s">
        <v>19</v>
      </c>
      <c r="G574" t="s">
        <v>1287</v>
      </c>
    </row>
    <row r="575" spans="1:7" x14ac:dyDescent="0.3">
      <c r="A575">
        <v>1.2354648678652101E+18</v>
      </c>
      <c r="B575" t="s">
        <v>1498</v>
      </c>
      <c r="C575" t="s">
        <v>8</v>
      </c>
      <c r="D575" t="s">
        <v>1499</v>
      </c>
      <c r="E575" t="s">
        <v>1500</v>
      </c>
      <c r="F575" t="s">
        <v>19</v>
      </c>
      <c r="G575" t="s">
        <v>1287</v>
      </c>
    </row>
    <row r="576" spans="1:7" x14ac:dyDescent="0.3">
      <c r="A576">
        <v>1.23546485390256E+18</v>
      </c>
      <c r="B576" t="s">
        <v>1501</v>
      </c>
      <c r="C576" t="s">
        <v>8</v>
      </c>
      <c r="D576" t="s">
        <v>1502</v>
      </c>
      <c r="E576" t="s">
        <v>1503</v>
      </c>
      <c r="F576" t="s">
        <v>11</v>
      </c>
      <c r="G576" t="s">
        <v>1287</v>
      </c>
    </row>
    <row r="577" spans="1:7" x14ac:dyDescent="0.3">
      <c r="A577">
        <v>1.23546479126881E+18</v>
      </c>
      <c r="B577" t="s">
        <v>1504</v>
      </c>
      <c r="C577" t="s">
        <v>8</v>
      </c>
      <c r="D577" t="s">
        <v>1505</v>
      </c>
      <c r="E577" t="s">
        <v>1506</v>
      </c>
      <c r="F577" t="s">
        <v>47</v>
      </c>
      <c r="G577" t="s">
        <v>1287</v>
      </c>
    </row>
    <row r="578" spans="1:7" x14ac:dyDescent="0.3">
      <c r="A578">
        <v>1.23546471976014E+18</v>
      </c>
      <c r="B578" t="s">
        <v>1507</v>
      </c>
      <c r="C578" t="s">
        <v>8</v>
      </c>
      <c r="D578" t="s">
        <v>1508</v>
      </c>
      <c r="E578" t="s">
        <v>1509</v>
      </c>
      <c r="F578" t="s">
        <v>68</v>
      </c>
      <c r="G578" t="s">
        <v>1287</v>
      </c>
    </row>
    <row r="579" spans="1:7" x14ac:dyDescent="0.3">
      <c r="A579">
        <v>1.23546471056623E+18</v>
      </c>
      <c r="B579" t="s">
        <v>1510</v>
      </c>
      <c r="C579" t="s">
        <v>8</v>
      </c>
      <c r="D579" t="s">
        <v>1511</v>
      </c>
      <c r="E579" t="s">
        <v>1512</v>
      </c>
      <c r="F579" t="s">
        <v>68</v>
      </c>
      <c r="G579" t="s">
        <v>1287</v>
      </c>
    </row>
    <row r="580" spans="1:7" x14ac:dyDescent="0.3">
      <c r="A580">
        <v>1.2354645709839601E+18</v>
      </c>
      <c r="B580" t="s">
        <v>1513</v>
      </c>
      <c r="C580" t="s">
        <v>8</v>
      </c>
      <c r="D580" t="s">
        <v>1514</v>
      </c>
      <c r="E580" t="s">
        <v>1515</v>
      </c>
      <c r="F580" t="s">
        <v>11</v>
      </c>
      <c r="G580" t="s">
        <v>1287</v>
      </c>
    </row>
    <row r="581" spans="1:7" x14ac:dyDescent="0.3">
      <c r="A581">
        <v>1.23546452578194E+18</v>
      </c>
      <c r="B581" t="s">
        <v>1516</v>
      </c>
      <c r="C581" t="s">
        <v>8</v>
      </c>
      <c r="D581" t="s">
        <v>1517</v>
      </c>
      <c r="E581" t="s">
        <v>1518</v>
      </c>
      <c r="F581" t="s">
        <v>31</v>
      </c>
      <c r="G581" t="s">
        <v>1287</v>
      </c>
    </row>
    <row r="582" spans="1:7" x14ac:dyDescent="0.3">
      <c r="A582">
        <v>1.2354645079982001E+18</v>
      </c>
      <c r="B582" t="s">
        <v>1519</v>
      </c>
      <c r="C582" t="s">
        <v>8</v>
      </c>
      <c r="D582" t="s">
        <v>1520</v>
      </c>
      <c r="E582" t="s">
        <v>1390</v>
      </c>
      <c r="F582" t="s">
        <v>47</v>
      </c>
      <c r="G582" t="s">
        <v>1287</v>
      </c>
    </row>
    <row r="583" spans="1:7" x14ac:dyDescent="0.3">
      <c r="A583">
        <v>1.23546449463089E+18</v>
      </c>
      <c r="B583" t="s">
        <v>1521</v>
      </c>
      <c r="C583" t="s">
        <v>8</v>
      </c>
      <c r="D583" t="s">
        <v>1522</v>
      </c>
      <c r="E583" t="s">
        <v>1523</v>
      </c>
      <c r="F583" t="s">
        <v>108</v>
      </c>
      <c r="G583" t="s">
        <v>1287</v>
      </c>
    </row>
    <row r="584" spans="1:7" x14ac:dyDescent="0.3">
      <c r="A584">
        <v>1.2354644047594801E+18</v>
      </c>
      <c r="B584" t="s">
        <v>1524</v>
      </c>
      <c r="C584" t="s">
        <v>8</v>
      </c>
      <c r="D584" t="s">
        <v>1525</v>
      </c>
      <c r="E584" t="s">
        <v>1526</v>
      </c>
      <c r="F584" t="s">
        <v>47</v>
      </c>
      <c r="G584" t="s">
        <v>1287</v>
      </c>
    </row>
    <row r="585" spans="1:7" x14ac:dyDescent="0.3">
      <c r="A585">
        <v>1.2354643690659999E+18</v>
      </c>
      <c r="B585" t="s">
        <v>1527</v>
      </c>
      <c r="C585" t="s">
        <v>8</v>
      </c>
      <c r="D585" t="s">
        <v>1528</v>
      </c>
      <c r="E585" t="s">
        <v>1529</v>
      </c>
      <c r="F585" t="s">
        <v>47</v>
      </c>
      <c r="G585" t="s">
        <v>1287</v>
      </c>
    </row>
    <row r="586" spans="1:7" x14ac:dyDescent="0.3">
      <c r="A586">
        <v>1.23546433443375E+18</v>
      </c>
      <c r="B586" t="s">
        <v>1530</v>
      </c>
      <c r="C586" t="s">
        <v>8</v>
      </c>
      <c r="D586" t="s">
        <v>1531</v>
      </c>
      <c r="E586" t="s">
        <v>1532</v>
      </c>
      <c r="F586" t="s">
        <v>47</v>
      </c>
      <c r="G586" t="s">
        <v>1287</v>
      </c>
    </row>
    <row r="587" spans="1:7" x14ac:dyDescent="0.3">
      <c r="A587">
        <v>1.23546433017219E+18</v>
      </c>
      <c r="B587" t="s">
        <v>1533</v>
      </c>
      <c r="C587" t="s">
        <v>8</v>
      </c>
      <c r="D587" t="s">
        <v>1534</v>
      </c>
      <c r="E587" t="s">
        <v>1535</v>
      </c>
      <c r="F587" t="s">
        <v>68</v>
      </c>
      <c r="G587" t="s">
        <v>1287</v>
      </c>
    </row>
    <row r="588" spans="1:7" x14ac:dyDescent="0.3">
      <c r="A588">
        <v>1.2354643197285701E+18</v>
      </c>
      <c r="B588" t="s">
        <v>1536</v>
      </c>
      <c r="C588" t="s">
        <v>8</v>
      </c>
      <c r="D588" t="s">
        <v>1537</v>
      </c>
      <c r="E588" t="s">
        <v>1538</v>
      </c>
      <c r="F588" t="s">
        <v>47</v>
      </c>
      <c r="G588" t="s">
        <v>1287</v>
      </c>
    </row>
    <row r="589" spans="1:7" x14ac:dyDescent="0.3">
      <c r="A589">
        <v>1.2354642035251799E+18</v>
      </c>
      <c r="B589" t="s">
        <v>1539</v>
      </c>
      <c r="C589" t="s">
        <v>8</v>
      </c>
      <c r="D589" t="s">
        <v>1540</v>
      </c>
      <c r="E589" t="s">
        <v>1541</v>
      </c>
      <c r="F589" t="s">
        <v>68</v>
      </c>
      <c r="G589" t="s">
        <v>1287</v>
      </c>
    </row>
    <row r="590" spans="1:7" x14ac:dyDescent="0.3">
      <c r="A590">
        <v>1.2354641766441001E+18</v>
      </c>
      <c r="B590" t="s">
        <v>1542</v>
      </c>
      <c r="C590" t="s">
        <v>8</v>
      </c>
      <c r="D590" t="s">
        <v>1543</v>
      </c>
      <c r="E590" t="s">
        <v>1544</v>
      </c>
      <c r="F590" t="s">
        <v>68</v>
      </c>
      <c r="G590" t="s">
        <v>1287</v>
      </c>
    </row>
    <row r="591" spans="1:7" x14ac:dyDescent="0.3">
      <c r="A591">
        <v>1.2354641721938401E+18</v>
      </c>
      <c r="B591" t="s">
        <v>1545</v>
      </c>
      <c r="C591" t="s">
        <v>8</v>
      </c>
      <c r="D591" t="s">
        <v>1546</v>
      </c>
      <c r="E591" t="s">
        <v>1547</v>
      </c>
      <c r="F591" t="s">
        <v>47</v>
      </c>
      <c r="G591" t="s">
        <v>1287</v>
      </c>
    </row>
    <row r="592" spans="1:7" x14ac:dyDescent="0.3">
      <c r="A592">
        <v>1.2354639642150799E+18</v>
      </c>
      <c r="B592" t="s">
        <v>1548</v>
      </c>
      <c r="C592" t="s">
        <v>8</v>
      </c>
      <c r="D592" t="s">
        <v>1549</v>
      </c>
      <c r="E592" t="s">
        <v>1550</v>
      </c>
      <c r="F592" t="s">
        <v>47</v>
      </c>
      <c r="G592" t="s">
        <v>1287</v>
      </c>
    </row>
    <row r="593" spans="1:7" x14ac:dyDescent="0.3">
      <c r="A593">
        <v>1.23546390339358E+18</v>
      </c>
      <c r="B593" t="s">
        <v>1551</v>
      </c>
      <c r="C593" t="s">
        <v>8</v>
      </c>
      <c r="D593" t="s">
        <v>1552</v>
      </c>
      <c r="E593" t="s">
        <v>1553</v>
      </c>
      <c r="F593" t="s">
        <v>108</v>
      </c>
      <c r="G593" t="s">
        <v>1287</v>
      </c>
    </row>
    <row r="594" spans="1:7" x14ac:dyDescent="0.3">
      <c r="A594">
        <v>1.2354638818682299E+18</v>
      </c>
      <c r="B594" t="s">
        <v>1554</v>
      </c>
      <c r="C594" t="s">
        <v>8</v>
      </c>
      <c r="D594" t="s">
        <v>1555</v>
      </c>
      <c r="E594" t="s">
        <v>1556</v>
      </c>
      <c r="F594" t="s">
        <v>31</v>
      </c>
      <c r="G594" t="s">
        <v>1287</v>
      </c>
    </row>
    <row r="595" spans="1:7" x14ac:dyDescent="0.3">
      <c r="A595">
        <v>1.2354638397658199E+18</v>
      </c>
      <c r="B595" t="s">
        <v>1557</v>
      </c>
      <c r="C595" t="s">
        <v>8</v>
      </c>
      <c r="D595" t="s">
        <v>1558</v>
      </c>
      <c r="E595" t="s">
        <v>1559</v>
      </c>
      <c r="F595" t="s">
        <v>11</v>
      </c>
      <c r="G595" t="s">
        <v>1287</v>
      </c>
    </row>
    <row r="596" spans="1:7" x14ac:dyDescent="0.3">
      <c r="A596">
        <v>1.23546382279997E+18</v>
      </c>
      <c r="B596" t="s">
        <v>1560</v>
      </c>
      <c r="C596" t="s">
        <v>8</v>
      </c>
      <c r="D596" t="s">
        <v>1561</v>
      </c>
      <c r="E596" t="s">
        <v>1562</v>
      </c>
      <c r="F596" t="s">
        <v>68</v>
      </c>
      <c r="G596" t="s">
        <v>1287</v>
      </c>
    </row>
    <row r="597" spans="1:7" x14ac:dyDescent="0.3">
      <c r="A597">
        <v>1.2354638123057001E+18</v>
      </c>
      <c r="B597" t="s">
        <v>1563</v>
      </c>
      <c r="C597" t="s">
        <v>8</v>
      </c>
      <c r="D597" t="s">
        <v>1564</v>
      </c>
      <c r="E597" t="s">
        <v>1565</v>
      </c>
      <c r="F597" t="s">
        <v>47</v>
      </c>
      <c r="G597" t="s">
        <v>1287</v>
      </c>
    </row>
    <row r="598" spans="1:7" x14ac:dyDescent="0.3">
      <c r="A598">
        <v>1.23546371248542E+18</v>
      </c>
      <c r="B598" t="s">
        <v>1566</v>
      </c>
      <c r="C598" t="s">
        <v>8</v>
      </c>
      <c r="D598" t="s">
        <v>1567</v>
      </c>
      <c r="E598" t="s">
        <v>1568</v>
      </c>
      <c r="F598" t="s">
        <v>47</v>
      </c>
      <c r="G598" t="s">
        <v>1287</v>
      </c>
    </row>
    <row r="599" spans="1:7" x14ac:dyDescent="0.3">
      <c r="A599">
        <v>1.23546371058563E+18</v>
      </c>
      <c r="B599" t="s">
        <v>1566</v>
      </c>
      <c r="C599" t="s">
        <v>8</v>
      </c>
      <c r="D599" t="s">
        <v>1569</v>
      </c>
      <c r="E599" t="s">
        <v>1570</v>
      </c>
      <c r="F599" t="s">
        <v>47</v>
      </c>
      <c r="G599" t="s">
        <v>1287</v>
      </c>
    </row>
    <row r="600" spans="1:7" x14ac:dyDescent="0.3">
      <c r="A600">
        <v>1.2354636909560599E+18</v>
      </c>
      <c r="B600" t="s">
        <v>1571</v>
      </c>
      <c r="C600" t="s">
        <v>8</v>
      </c>
      <c r="D600" t="s">
        <v>1572</v>
      </c>
      <c r="E600" t="s">
        <v>1573</v>
      </c>
      <c r="F600" t="s">
        <v>47</v>
      </c>
      <c r="G600" t="s">
        <v>1287</v>
      </c>
    </row>
    <row r="601" spans="1:7" x14ac:dyDescent="0.3">
      <c r="A601">
        <v>1.23546366243501E+18</v>
      </c>
      <c r="B601" t="s">
        <v>1574</v>
      </c>
      <c r="C601" t="s">
        <v>8</v>
      </c>
      <c r="D601" t="s">
        <v>1575</v>
      </c>
      <c r="E601" t="s">
        <v>1576</v>
      </c>
      <c r="F601" t="s">
        <v>47</v>
      </c>
      <c r="G601" t="s">
        <v>1287</v>
      </c>
    </row>
    <row r="602" spans="1:7" x14ac:dyDescent="0.3">
      <c r="A602">
        <v>1.23546350816849E+18</v>
      </c>
      <c r="B602" t="s">
        <v>1577</v>
      </c>
      <c r="C602" t="s">
        <v>8</v>
      </c>
      <c r="D602" t="s">
        <v>1578</v>
      </c>
      <c r="E602" t="s">
        <v>1579</v>
      </c>
      <c r="F602" t="s">
        <v>108</v>
      </c>
      <c r="G602" t="s">
        <v>1287</v>
      </c>
    </row>
    <row r="603" spans="1:7" x14ac:dyDescent="0.3">
      <c r="A603">
        <v>1.2354634936099E+18</v>
      </c>
      <c r="B603" t="s">
        <v>1580</v>
      </c>
      <c r="C603" t="s">
        <v>8</v>
      </c>
      <c r="D603" t="s">
        <v>1581</v>
      </c>
      <c r="E603" t="s">
        <v>1582</v>
      </c>
      <c r="F603" t="s">
        <v>108</v>
      </c>
      <c r="G603" t="s">
        <v>1287</v>
      </c>
    </row>
    <row r="604" spans="1:7" x14ac:dyDescent="0.3">
      <c r="A604">
        <v>1.2354634815555799E+18</v>
      </c>
      <c r="B604" t="s">
        <v>1583</v>
      </c>
      <c r="C604" t="s">
        <v>8</v>
      </c>
      <c r="D604" t="s">
        <v>1584</v>
      </c>
      <c r="E604" t="s">
        <v>1585</v>
      </c>
      <c r="F604" t="s">
        <v>108</v>
      </c>
      <c r="G604" t="s">
        <v>1287</v>
      </c>
    </row>
    <row r="605" spans="1:7" x14ac:dyDescent="0.3">
      <c r="A605">
        <v>1.23546347242465E+18</v>
      </c>
      <c r="B605" t="s">
        <v>1586</v>
      </c>
      <c r="C605" t="s">
        <v>8</v>
      </c>
      <c r="D605" t="s">
        <v>1587</v>
      </c>
      <c r="E605" t="s">
        <v>1588</v>
      </c>
      <c r="F605" t="s">
        <v>19</v>
      </c>
      <c r="G605" t="s">
        <v>1287</v>
      </c>
    </row>
    <row r="606" spans="1:7" x14ac:dyDescent="0.3">
      <c r="A606">
        <v>1.23546344982575E+18</v>
      </c>
      <c r="B606" t="s">
        <v>1589</v>
      </c>
      <c r="C606" t="s">
        <v>8</v>
      </c>
      <c r="D606" t="s">
        <v>1590</v>
      </c>
      <c r="E606" t="s">
        <v>1591</v>
      </c>
      <c r="F606" t="s">
        <v>47</v>
      </c>
      <c r="G606" t="s">
        <v>1287</v>
      </c>
    </row>
    <row r="607" spans="1:7" x14ac:dyDescent="0.3">
      <c r="A607">
        <v>1.2354634359005901E+18</v>
      </c>
      <c r="B607" t="s">
        <v>1592</v>
      </c>
      <c r="C607" t="s">
        <v>8</v>
      </c>
      <c r="D607" t="s">
        <v>1593</v>
      </c>
      <c r="E607" t="s">
        <v>1594</v>
      </c>
      <c r="F607" t="s">
        <v>108</v>
      </c>
      <c r="G607" t="s">
        <v>1287</v>
      </c>
    </row>
    <row r="608" spans="1:7" x14ac:dyDescent="0.3">
      <c r="A608">
        <v>1.2354633703266701E+18</v>
      </c>
      <c r="B608" t="s">
        <v>1595</v>
      </c>
      <c r="C608" t="s">
        <v>8</v>
      </c>
      <c r="D608" t="s">
        <v>1596</v>
      </c>
      <c r="E608" t="s">
        <v>1597</v>
      </c>
      <c r="F608" t="s">
        <v>108</v>
      </c>
      <c r="G608" t="s">
        <v>1287</v>
      </c>
    </row>
    <row r="609" spans="1:7" x14ac:dyDescent="0.3">
      <c r="A609">
        <v>1.2354633616111501E+18</v>
      </c>
      <c r="B609" t="s">
        <v>1598</v>
      </c>
      <c r="C609" t="s">
        <v>8</v>
      </c>
      <c r="D609" t="s">
        <v>1599</v>
      </c>
      <c r="E609" t="s">
        <v>1600</v>
      </c>
      <c r="F609" t="s">
        <v>108</v>
      </c>
      <c r="G609" t="s">
        <v>1287</v>
      </c>
    </row>
    <row r="610" spans="1:7" x14ac:dyDescent="0.3">
      <c r="A610">
        <v>1.23546334518623E+18</v>
      </c>
      <c r="B610" t="s">
        <v>1601</v>
      </c>
      <c r="C610" t="s">
        <v>8</v>
      </c>
      <c r="D610" t="s">
        <v>1602</v>
      </c>
      <c r="E610" t="s">
        <v>1603</v>
      </c>
      <c r="F610" t="s">
        <v>108</v>
      </c>
      <c r="G610" t="s">
        <v>1287</v>
      </c>
    </row>
    <row r="611" spans="1:7" x14ac:dyDescent="0.3">
      <c r="A611">
        <v>1.2354633392930801E+18</v>
      </c>
      <c r="B611" t="s">
        <v>1604</v>
      </c>
      <c r="C611" t="s">
        <v>8</v>
      </c>
      <c r="D611" t="s">
        <v>1605</v>
      </c>
      <c r="E611" t="s">
        <v>1606</v>
      </c>
      <c r="F611" t="s">
        <v>31</v>
      </c>
      <c r="G611" t="s">
        <v>1287</v>
      </c>
    </row>
    <row r="612" spans="1:7" x14ac:dyDescent="0.3">
      <c r="A612">
        <v>1.2354633207963799E+18</v>
      </c>
      <c r="B612" t="s">
        <v>1607</v>
      </c>
      <c r="C612" t="s">
        <v>8</v>
      </c>
      <c r="D612" t="s">
        <v>1608</v>
      </c>
      <c r="E612" t="s">
        <v>1609</v>
      </c>
      <c r="F612" t="s">
        <v>47</v>
      </c>
      <c r="G612" t="s">
        <v>1287</v>
      </c>
    </row>
    <row r="613" spans="1:7" x14ac:dyDescent="0.3">
      <c r="A613">
        <v>1.2354632966162199E+18</v>
      </c>
      <c r="B613" t="s">
        <v>1610</v>
      </c>
      <c r="C613" t="s">
        <v>8</v>
      </c>
      <c r="D613" t="s">
        <v>1611</v>
      </c>
      <c r="E613" t="s">
        <v>1612</v>
      </c>
      <c r="F613" t="s">
        <v>31</v>
      </c>
      <c r="G613" t="s">
        <v>1287</v>
      </c>
    </row>
    <row r="614" spans="1:7" x14ac:dyDescent="0.3">
      <c r="A614">
        <v>1.2354632494973299E+18</v>
      </c>
      <c r="B614" t="s">
        <v>1613</v>
      </c>
      <c r="C614" t="s">
        <v>8</v>
      </c>
      <c r="D614" t="s">
        <v>1614</v>
      </c>
      <c r="E614" t="s">
        <v>1615</v>
      </c>
      <c r="F614" t="s">
        <v>108</v>
      </c>
      <c r="G614" t="s">
        <v>1287</v>
      </c>
    </row>
    <row r="615" spans="1:7" x14ac:dyDescent="0.3">
      <c r="A615">
        <v>1.2354631453779999E+18</v>
      </c>
      <c r="B615" t="s">
        <v>1616</v>
      </c>
      <c r="C615" t="s">
        <v>8</v>
      </c>
      <c r="D615" t="s">
        <v>1617</v>
      </c>
      <c r="E615" t="s">
        <v>1612</v>
      </c>
      <c r="F615" t="s">
        <v>31</v>
      </c>
      <c r="G615" t="s">
        <v>1287</v>
      </c>
    </row>
    <row r="616" spans="1:7" x14ac:dyDescent="0.3">
      <c r="A616">
        <v>1.23546313799999E+18</v>
      </c>
      <c r="B616" t="s">
        <v>1618</v>
      </c>
      <c r="C616" t="s">
        <v>8</v>
      </c>
      <c r="D616" t="s">
        <v>1619</v>
      </c>
      <c r="E616" t="s">
        <v>1620</v>
      </c>
      <c r="F616" t="s">
        <v>31</v>
      </c>
      <c r="G616" t="s">
        <v>1287</v>
      </c>
    </row>
    <row r="617" spans="1:7" x14ac:dyDescent="0.3">
      <c r="A617">
        <v>1.2354630998234399E+18</v>
      </c>
      <c r="B617" t="s">
        <v>1621</v>
      </c>
      <c r="C617" t="s">
        <v>8</v>
      </c>
      <c r="D617" t="s">
        <v>1622</v>
      </c>
      <c r="E617" t="s">
        <v>1623</v>
      </c>
      <c r="F617" t="s">
        <v>47</v>
      </c>
      <c r="G617" t="s">
        <v>1287</v>
      </c>
    </row>
    <row r="618" spans="1:7" x14ac:dyDescent="0.3">
      <c r="A618">
        <v>1.2354630555903401E+18</v>
      </c>
      <c r="B618" t="s">
        <v>1624</v>
      </c>
      <c r="C618" t="s">
        <v>8</v>
      </c>
      <c r="D618" t="s">
        <v>1625</v>
      </c>
      <c r="E618" t="s">
        <v>1626</v>
      </c>
      <c r="F618" t="s">
        <v>11</v>
      </c>
      <c r="G618" t="s">
        <v>1287</v>
      </c>
    </row>
    <row r="619" spans="1:7" x14ac:dyDescent="0.3">
      <c r="A619">
        <v>1.2354630031700101E+18</v>
      </c>
      <c r="B619" t="s">
        <v>1627</v>
      </c>
      <c r="C619" t="s">
        <v>8</v>
      </c>
      <c r="D619" t="s">
        <v>1628</v>
      </c>
      <c r="E619" t="s">
        <v>1629</v>
      </c>
      <c r="F619" t="s">
        <v>11</v>
      </c>
      <c r="G619" t="s">
        <v>1287</v>
      </c>
    </row>
    <row r="620" spans="1:7" x14ac:dyDescent="0.3">
      <c r="A620">
        <v>1.23546298157341E+18</v>
      </c>
      <c r="B620" t="s">
        <v>1630</v>
      </c>
      <c r="C620" t="s">
        <v>8</v>
      </c>
      <c r="D620" t="s">
        <v>1631</v>
      </c>
      <c r="E620" t="s">
        <v>1632</v>
      </c>
      <c r="F620" t="s">
        <v>11</v>
      </c>
      <c r="G620" t="s">
        <v>1287</v>
      </c>
    </row>
    <row r="621" spans="1:7" x14ac:dyDescent="0.3">
      <c r="A621">
        <v>1.23546297035808E+18</v>
      </c>
      <c r="B621" t="s">
        <v>1633</v>
      </c>
      <c r="C621" t="s">
        <v>8</v>
      </c>
      <c r="D621" t="s">
        <v>1634</v>
      </c>
      <c r="E621" t="s">
        <v>1635</v>
      </c>
      <c r="F621" t="s">
        <v>68</v>
      </c>
      <c r="G621" t="s">
        <v>1287</v>
      </c>
    </row>
    <row r="622" spans="1:7" x14ac:dyDescent="0.3">
      <c r="A622">
        <v>1.23546297021965E+18</v>
      </c>
      <c r="B622" t="s">
        <v>1633</v>
      </c>
      <c r="C622" t="s">
        <v>8</v>
      </c>
      <c r="D622" t="s">
        <v>1636</v>
      </c>
      <c r="E622" t="s">
        <v>1637</v>
      </c>
      <c r="F622" t="s">
        <v>19</v>
      </c>
      <c r="G622" t="s">
        <v>1287</v>
      </c>
    </row>
    <row r="623" spans="1:7" x14ac:dyDescent="0.3">
      <c r="A623">
        <v>1.2354629510349E+18</v>
      </c>
      <c r="B623" t="s">
        <v>1638</v>
      </c>
      <c r="C623" t="s">
        <v>8</v>
      </c>
      <c r="D623" t="s">
        <v>1639</v>
      </c>
      <c r="E623" t="s">
        <v>1640</v>
      </c>
      <c r="F623" t="s">
        <v>68</v>
      </c>
      <c r="G623" t="s">
        <v>1287</v>
      </c>
    </row>
    <row r="624" spans="1:7" x14ac:dyDescent="0.3">
      <c r="A624">
        <v>1.2354629473565E+18</v>
      </c>
      <c r="B624" t="s">
        <v>1638</v>
      </c>
      <c r="C624" t="s">
        <v>8</v>
      </c>
      <c r="D624" t="s">
        <v>1641</v>
      </c>
      <c r="E624" t="s">
        <v>1642</v>
      </c>
      <c r="F624" t="s">
        <v>68</v>
      </c>
      <c r="G624" t="s">
        <v>1287</v>
      </c>
    </row>
    <row r="625" spans="1:7" x14ac:dyDescent="0.3">
      <c r="A625">
        <v>1.2354629407168699E+18</v>
      </c>
      <c r="B625" t="s">
        <v>1643</v>
      </c>
      <c r="C625" t="s">
        <v>8</v>
      </c>
      <c r="D625" t="s">
        <v>1644</v>
      </c>
      <c r="E625" t="s">
        <v>1645</v>
      </c>
      <c r="F625" t="s">
        <v>68</v>
      </c>
      <c r="G625" t="s">
        <v>1287</v>
      </c>
    </row>
    <row r="626" spans="1:7" x14ac:dyDescent="0.3">
      <c r="A626">
        <v>1.2354629163815601E+18</v>
      </c>
      <c r="B626" t="s">
        <v>1646</v>
      </c>
      <c r="C626" t="s">
        <v>8</v>
      </c>
      <c r="D626" t="s">
        <v>1647</v>
      </c>
      <c r="E626" t="s">
        <v>1648</v>
      </c>
      <c r="F626" t="s">
        <v>68</v>
      </c>
      <c r="G626" t="s">
        <v>1287</v>
      </c>
    </row>
    <row r="627" spans="1:7" x14ac:dyDescent="0.3">
      <c r="A627">
        <v>1.2354628578374899E+18</v>
      </c>
      <c r="B627" t="s">
        <v>1649</v>
      </c>
      <c r="C627" t="s">
        <v>8</v>
      </c>
      <c r="D627" t="s">
        <v>1650</v>
      </c>
      <c r="E627" t="s">
        <v>1390</v>
      </c>
      <c r="F627" t="s">
        <v>47</v>
      </c>
      <c r="G627" t="s">
        <v>1287</v>
      </c>
    </row>
    <row r="628" spans="1:7" x14ac:dyDescent="0.3">
      <c r="A628">
        <v>1.2354628083320399E+18</v>
      </c>
      <c r="B628" t="s">
        <v>1651</v>
      </c>
      <c r="C628" t="s">
        <v>8</v>
      </c>
      <c r="D628" t="s">
        <v>1652</v>
      </c>
      <c r="E628" t="s">
        <v>1653</v>
      </c>
      <c r="F628" t="s">
        <v>19</v>
      </c>
      <c r="G628" t="s">
        <v>1287</v>
      </c>
    </row>
    <row r="629" spans="1:7" x14ac:dyDescent="0.3">
      <c r="A629">
        <v>1.2354627166947699E+18</v>
      </c>
      <c r="B629" t="s">
        <v>1654</v>
      </c>
      <c r="C629" t="s">
        <v>8</v>
      </c>
      <c r="D629" t="s">
        <v>1655</v>
      </c>
      <c r="E629" t="s">
        <v>1656</v>
      </c>
      <c r="F629" t="s">
        <v>68</v>
      </c>
      <c r="G629" t="s">
        <v>1287</v>
      </c>
    </row>
    <row r="630" spans="1:7" x14ac:dyDescent="0.3">
      <c r="A630">
        <v>1.23546271398542E+18</v>
      </c>
      <c r="B630" t="s">
        <v>1657</v>
      </c>
      <c r="C630" t="s">
        <v>8</v>
      </c>
      <c r="D630" t="s">
        <v>1658</v>
      </c>
      <c r="E630" t="s">
        <v>1659</v>
      </c>
      <c r="F630" t="s">
        <v>47</v>
      </c>
      <c r="G630" t="s">
        <v>1287</v>
      </c>
    </row>
    <row r="631" spans="1:7" x14ac:dyDescent="0.3">
      <c r="A631">
        <v>1.2354626635823099E+18</v>
      </c>
      <c r="B631" t="s">
        <v>1660</v>
      </c>
      <c r="C631" t="s">
        <v>8</v>
      </c>
      <c r="D631" t="s">
        <v>1661</v>
      </c>
      <c r="E631" t="s">
        <v>1662</v>
      </c>
      <c r="F631" t="s">
        <v>11</v>
      </c>
      <c r="G631" t="s">
        <v>1287</v>
      </c>
    </row>
    <row r="632" spans="1:7" x14ac:dyDescent="0.3">
      <c r="A632">
        <v>1.2354626444144499E+18</v>
      </c>
      <c r="B632" t="s">
        <v>1663</v>
      </c>
      <c r="C632" t="s">
        <v>8</v>
      </c>
      <c r="D632" t="s">
        <v>1664</v>
      </c>
      <c r="E632" t="s">
        <v>1665</v>
      </c>
      <c r="F632" t="s">
        <v>68</v>
      </c>
      <c r="G632" t="s">
        <v>1287</v>
      </c>
    </row>
    <row r="633" spans="1:7" x14ac:dyDescent="0.3">
      <c r="A633">
        <v>1.2354626391464699E+18</v>
      </c>
      <c r="B633" t="s">
        <v>1666</v>
      </c>
      <c r="C633" t="s">
        <v>8</v>
      </c>
      <c r="D633" t="s">
        <v>1667</v>
      </c>
      <c r="E633" t="s">
        <v>1668</v>
      </c>
      <c r="F633" t="s">
        <v>19</v>
      </c>
      <c r="G633" t="s">
        <v>1287</v>
      </c>
    </row>
    <row r="634" spans="1:7" x14ac:dyDescent="0.3">
      <c r="A634">
        <v>1.2354626363866299E+18</v>
      </c>
      <c r="B634" t="s">
        <v>1669</v>
      </c>
      <c r="C634" t="s">
        <v>8</v>
      </c>
      <c r="D634" t="s">
        <v>1670</v>
      </c>
      <c r="E634" t="s">
        <v>1671</v>
      </c>
      <c r="F634" t="s">
        <v>47</v>
      </c>
      <c r="G634" t="s">
        <v>1287</v>
      </c>
    </row>
    <row r="635" spans="1:7" x14ac:dyDescent="0.3">
      <c r="A635">
        <v>1.23546263517859E+18</v>
      </c>
      <c r="B635" t="s">
        <v>1669</v>
      </c>
      <c r="C635" t="s">
        <v>8</v>
      </c>
      <c r="D635" t="s">
        <v>1672</v>
      </c>
      <c r="E635" t="s">
        <v>1673</v>
      </c>
      <c r="F635" t="s">
        <v>68</v>
      </c>
      <c r="G635" t="s">
        <v>1287</v>
      </c>
    </row>
    <row r="636" spans="1:7" x14ac:dyDescent="0.3">
      <c r="A636">
        <v>1.23546262956227E+18</v>
      </c>
      <c r="B636" t="s">
        <v>1674</v>
      </c>
      <c r="C636" t="s">
        <v>8</v>
      </c>
      <c r="D636" t="s">
        <v>1675</v>
      </c>
      <c r="E636" t="s">
        <v>1676</v>
      </c>
      <c r="F636" t="s">
        <v>11</v>
      </c>
      <c r="G636" t="s">
        <v>1287</v>
      </c>
    </row>
    <row r="637" spans="1:7" x14ac:dyDescent="0.3">
      <c r="A637">
        <v>1.23546262464653E+18</v>
      </c>
      <c r="B637" t="s">
        <v>1677</v>
      </c>
      <c r="C637" t="s">
        <v>8</v>
      </c>
      <c r="D637" t="s">
        <v>1678</v>
      </c>
      <c r="E637" t="s">
        <v>1679</v>
      </c>
      <c r="F637" t="s">
        <v>11</v>
      </c>
      <c r="G637" t="s">
        <v>1287</v>
      </c>
    </row>
    <row r="638" spans="1:7" x14ac:dyDescent="0.3">
      <c r="A638">
        <v>1.2354626106042399E+18</v>
      </c>
      <c r="B638" t="s">
        <v>1680</v>
      </c>
      <c r="C638" t="s">
        <v>8</v>
      </c>
      <c r="D638" t="s">
        <v>1681</v>
      </c>
      <c r="E638" t="s">
        <v>1682</v>
      </c>
      <c r="F638" t="s">
        <v>68</v>
      </c>
      <c r="G638" t="s">
        <v>1287</v>
      </c>
    </row>
    <row r="639" spans="1:7" x14ac:dyDescent="0.3">
      <c r="A639">
        <v>1.2354625929879199E+18</v>
      </c>
      <c r="B639" t="s">
        <v>1683</v>
      </c>
      <c r="C639" t="s">
        <v>8</v>
      </c>
      <c r="D639" t="s">
        <v>1684</v>
      </c>
      <c r="E639" t="s">
        <v>1685</v>
      </c>
      <c r="F639" t="s">
        <v>68</v>
      </c>
      <c r="G639" t="s">
        <v>1287</v>
      </c>
    </row>
    <row r="640" spans="1:7" x14ac:dyDescent="0.3">
      <c r="A640">
        <v>1.2354625925099799E+18</v>
      </c>
      <c r="B640" t="s">
        <v>1683</v>
      </c>
      <c r="C640" t="s">
        <v>8</v>
      </c>
      <c r="D640" t="s">
        <v>1686</v>
      </c>
      <c r="E640" t="s">
        <v>1687</v>
      </c>
      <c r="F640" t="s">
        <v>11</v>
      </c>
      <c r="G640" t="s">
        <v>1287</v>
      </c>
    </row>
    <row r="641" spans="1:7" x14ac:dyDescent="0.3">
      <c r="A641">
        <v>1.23546257605154E+18</v>
      </c>
      <c r="B641" t="s">
        <v>1688</v>
      </c>
      <c r="C641" t="s">
        <v>8</v>
      </c>
      <c r="D641" t="s">
        <v>1689</v>
      </c>
      <c r="E641" t="s">
        <v>1690</v>
      </c>
      <c r="F641" t="s">
        <v>68</v>
      </c>
      <c r="G641" t="s">
        <v>1287</v>
      </c>
    </row>
    <row r="642" spans="1:7" x14ac:dyDescent="0.3">
      <c r="A642">
        <v>1.23546256979347E+18</v>
      </c>
      <c r="B642" t="s">
        <v>1691</v>
      </c>
      <c r="C642" t="s">
        <v>8</v>
      </c>
      <c r="D642" t="s">
        <v>1692</v>
      </c>
      <c r="E642" t="s">
        <v>1693</v>
      </c>
      <c r="F642" t="s">
        <v>68</v>
      </c>
      <c r="G642" t="s">
        <v>1287</v>
      </c>
    </row>
    <row r="643" spans="1:7" x14ac:dyDescent="0.3">
      <c r="A643">
        <v>1.2354625571813701E+18</v>
      </c>
      <c r="B643" t="s">
        <v>1694</v>
      </c>
      <c r="C643" t="s">
        <v>8</v>
      </c>
      <c r="D643" t="s">
        <v>1695</v>
      </c>
      <c r="E643" t="s">
        <v>1696</v>
      </c>
      <c r="F643" t="s">
        <v>68</v>
      </c>
      <c r="G643" t="s">
        <v>1287</v>
      </c>
    </row>
    <row r="644" spans="1:7" x14ac:dyDescent="0.3">
      <c r="A644">
        <v>1.2354625421573199E+18</v>
      </c>
      <c r="B644" t="s">
        <v>1697</v>
      </c>
      <c r="C644" t="s">
        <v>8</v>
      </c>
      <c r="D644" t="s">
        <v>1698</v>
      </c>
      <c r="E644" t="s">
        <v>1699</v>
      </c>
      <c r="F644" t="s">
        <v>47</v>
      </c>
      <c r="G644" t="s">
        <v>1287</v>
      </c>
    </row>
    <row r="645" spans="1:7" x14ac:dyDescent="0.3">
      <c r="A645">
        <v>1.2354624980668401E+18</v>
      </c>
      <c r="B645" t="s">
        <v>1700</v>
      </c>
      <c r="C645" t="s">
        <v>8</v>
      </c>
      <c r="D645" t="s">
        <v>1701</v>
      </c>
      <c r="E645" t="s">
        <v>1702</v>
      </c>
      <c r="F645" t="s">
        <v>19</v>
      </c>
      <c r="G645" t="s">
        <v>1287</v>
      </c>
    </row>
    <row r="646" spans="1:7" x14ac:dyDescent="0.3">
      <c r="A646">
        <v>1.2354623373996401E+18</v>
      </c>
      <c r="B646" t="s">
        <v>1703</v>
      </c>
      <c r="C646" t="s">
        <v>8</v>
      </c>
      <c r="D646" t="s">
        <v>1704</v>
      </c>
      <c r="E646" t="s">
        <v>1705</v>
      </c>
      <c r="F646" t="s">
        <v>11</v>
      </c>
      <c r="G646" t="s">
        <v>1287</v>
      </c>
    </row>
    <row r="647" spans="1:7" x14ac:dyDescent="0.3">
      <c r="A647">
        <v>1.23546232427168E+18</v>
      </c>
      <c r="B647" t="s">
        <v>1706</v>
      </c>
      <c r="C647" t="s">
        <v>8</v>
      </c>
      <c r="D647" t="s">
        <v>1707</v>
      </c>
      <c r="E647" t="s">
        <v>1708</v>
      </c>
      <c r="F647" t="s">
        <v>108</v>
      </c>
      <c r="G647" t="s">
        <v>1287</v>
      </c>
    </row>
    <row r="648" spans="1:7" x14ac:dyDescent="0.3">
      <c r="A648">
        <v>1.2354622731011799E+18</v>
      </c>
      <c r="B648" t="s">
        <v>1709</v>
      </c>
      <c r="C648" t="s">
        <v>8</v>
      </c>
      <c r="D648" t="s">
        <v>1710</v>
      </c>
      <c r="E648" t="s">
        <v>1711</v>
      </c>
      <c r="F648" t="s">
        <v>19</v>
      </c>
      <c r="G648" t="s">
        <v>1287</v>
      </c>
    </row>
    <row r="649" spans="1:7" x14ac:dyDescent="0.3">
      <c r="A649">
        <v>1.2354622312417999E+18</v>
      </c>
      <c r="B649" t="s">
        <v>1712</v>
      </c>
      <c r="C649" t="s">
        <v>8</v>
      </c>
      <c r="D649" t="s">
        <v>1713</v>
      </c>
      <c r="E649" t="s">
        <v>1714</v>
      </c>
      <c r="F649" t="s">
        <v>68</v>
      </c>
      <c r="G649" t="s">
        <v>1287</v>
      </c>
    </row>
    <row r="650" spans="1:7" x14ac:dyDescent="0.3">
      <c r="A650">
        <v>1.23546222872125E+18</v>
      </c>
      <c r="B650" t="s">
        <v>1715</v>
      </c>
      <c r="C650" t="s">
        <v>8</v>
      </c>
      <c r="D650" t="s">
        <v>1716</v>
      </c>
      <c r="E650" t="s">
        <v>1717</v>
      </c>
      <c r="F650" t="s">
        <v>47</v>
      </c>
      <c r="G650" t="s">
        <v>1287</v>
      </c>
    </row>
    <row r="651" spans="1:7" x14ac:dyDescent="0.3">
      <c r="A651">
        <v>1.23546222546226E+18</v>
      </c>
      <c r="B651" t="s">
        <v>1718</v>
      </c>
      <c r="C651" t="s">
        <v>8</v>
      </c>
      <c r="D651" t="s">
        <v>1719</v>
      </c>
      <c r="E651" t="s">
        <v>1720</v>
      </c>
      <c r="F651" t="s">
        <v>68</v>
      </c>
      <c r="G651" t="s">
        <v>1287</v>
      </c>
    </row>
    <row r="652" spans="1:7" x14ac:dyDescent="0.3">
      <c r="A652">
        <v>1.23546214236046E+18</v>
      </c>
      <c r="B652" t="s">
        <v>1721</v>
      </c>
      <c r="C652" t="s">
        <v>8</v>
      </c>
      <c r="D652" t="s">
        <v>1722</v>
      </c>
      <c r="E652" t="s">
        <v>1723</v>
      </c>
      <c r="F652" t="s">
        <v>108</v>
      </c>
      <c r="G652" t="s">
        <v>1287</v>
      </c>
    </row>
    <row r="653" spans="1:7" x14ac:dyDescent="0.3">
      <c r="A653">
        <v>1.2354620796848E+18</v>
      </c>
      <c r="B653" t="s">
        <v>1724</v>
      </c>
      <c r="C653" t="s">
        <v>8</v>
      </c>
      <c r="D653" t="s">
        <v>1725</v>
      </c>
      <c r="E653" t="s">
        <v>1726</v>
      </c>
      <c r="F653" t="s">
        <v>47</v>
      </c>
      <c r="G653" t="s">
        <v>1287</v>
      </c>
    </row>
    <row r="654" spans="1:7" x14ac:dyDescent="0.3">
      <c r="A654">
        <v>1.2354620724289001E+18</v>
      </c>
      <c r="B654" t="s">
        <v>1727</v>
      </c>
      <c r="C654" t="s">
        <v>8</v>
      </c>
      <c r="D654" t="s">
        <v>1728</v>
      </c>
      <c r="E654" t="s">
        <v>1729</v>
      </c>
      <c r="F654" t="s">
        <v>47</v>
      </c>
      <c r="G654" t="s">
        <v>1287</v>
      </c>
    </row>
    <row r="655" spans="1:7" x14ac:dyDescent="0.3">
      <c r="A655">
        <v>1.23546207161918E+18</v>
      </c>
      <c r="B655" t="s">
        <v>1727</v>
      </c>
      <c r="C655" t="s">
        <v>8</v>
      </c>
      <c r="D655" t="s">
        <v>1730</v>
      </c>
      <c r="E655" t="s">
        <v>1374</v>
      </c>
      <c r="F655" t="s">
        <v>47</v>
      </c>
      <c r="G655" t="s">
        <v>1287</v>
      </c>
    </row>
    <row r="656" spans="1:7" x14ac:dyDescent="0.3">
      <c r="A656">
        <v>1.23546206872111E+18</v>
      </c>
      <c r="B656" t="s">
        <v>1731</v>
      </c>
      <c r="C656" t="s">
        <v>8</v>
      </c>
      <c r="D656" t="s">
        <v>1732</v>
      </c>
      <c r="E656" t="s">
        <v>1733</v>
      </c>
      <c r="F656" t="s">
        <v>108</v>
      </c>
      <c r="G656" t="s">
        <v>1287</v>
      </c>
    </row>
    <row r="657" spans="1:7" x14ac:dyDescent="0.3">
      <c r="A657">
        <v>1.23546206862466E+18</v>
      </c>
      <c r="B657" t="s">
        <v>1731</v>
      </c>
      <c r="C657" t="s">
        <v>8</v>
      </c>
      <c r="D657" t="s">
        <v>1734</v>
      </c>
      <c r="E657" t="s">
        <v>1735</v>
      </c>
      <c r="F657" t="s">
        <v>11</v>
      </c>
      <c r="G657" t="s">
        <v>1287</v>
      </c>
    </row>
    <row r="658" spans="1:7" x14ac:dyDescent="0.3">
      <c r="A658">
        <v>1.2354620685994199E+18</v>
      </c>
      <c r="B658" t="s">
        <v>1731</v>
      </c>
      <c r="C658" t="s">
        <v>8</v>
      </c>
      <c r="D658" t="s">
        <v>1736</v>
      </c>
      <c r="E658" t="s">
        <v>1737</v>
      </c>
      <c r="F658" t="s">
        <v>108</v>
      </c>
      <c r="G658" t="s">
        <v>1287</v>
      </c>
    </row>
    <row r="659" spans="1:7" x14ac:dyDescent="0.3">
      <c r="A659">
        <v>1.23546206789043E+18</v>
      </c>
      <c r="B659" t="s">
        <v>1731</v>
      </c>
      <c r="C659" t="s">
        <v>8</v>
      </c>
      <c r="D659" t="s">
        <v>1738</v>
      </c>
      <c r="E659" t="s">
        <v>1374</v>
      </c>
      <c r="F659" t="s">
        <v>108</v>
      </c>
      <c r="G659" t="s">
        <v>1287</v>
      </c>
    </row>
    <row r="660" spans="1:7" x14ac:dyDescent="0.3">
      <c r="A660">
        <v>1.2354620667917399E+18</v>
      </c>
      <c r="B660" t="s">
        <v>1731</v>
      </c>
      <c r="C660" t="s">
        <v>8</v>
      </c>
      <c r="D660" t="s">
        <v>1739</v>
      </c>
      <c r="E660" t="s">
        <v>1740</v>
      </c>
      <c r="F660" t="s">
        <v>47</v>
      </c>
      <c r="G660" t="s">
        <v>1287</v>
      </c>
    </row>
    <row r="661" spans="1:7" x14ac:dyDescent="0.3">
      <c r="A661">
        <v>1.23546205706494E+18</v>
      </c>
      <c r="B661" t="s">
        <v>1741</v>
      </c>
      <c r="C661" t="s">
        <v>8</v>
      </c>
      <c r="D661" t="s">
        <v>1742</v>
      </c>
      <c r="E661" t="s">
        <v>1743</v>
      </c>
      <c r="F661" t="s">
        <v>68</v>
      </c>
      <c r="G661" t="s">
        <v>1287</v>
      </c>
    </row>
    <row r="662" spans="1:7" x14ac:dyDescent="0.3">
      <c r="A662">
        <v>1.2354620563939E+18</v>
      </c>
      <c r="B662" t="s">
        <v>1741</v>
      </c>
      <c r="C662" t="s">
        <v>8</v>
      </c>
      <c r="D662" t="s">
        <v>1744</v>
      </c>
      <c r="E662" t="s">
        <v>1745</v>
      </c>
      <c r="F662" t="s">
        <v>68</v>
      </c>
      <c r="G662" t="s">
        <v>1287</v>
      </c>
    </row>
    <row r="663" spans="1:7" x14ac:dyDescent="0.3">
      <c r="A663">
        <v>1.2354620358669299E+18</v>
      </c>
      <c r="B663" t="s">
        <v>1746</v>
      </c>
      <c r="C663" t="s">
        <v>8</v>
      </c>
      <c r="D663" t="s">
        <v>1747</v>
      </c>
      <c r="E663" t="s">
        <v>1748</v>
      </c>
      <c r="F663" t="s">
        <v>11</v>
      </c>
      <c r="G663" t="s">
        <v>1287</v>
      </c>
    </row>
    <row r="664" spans="1:7" x14ac:dyDescent="0.3">
      <c r="A664">
        <v>1.23546194443549E+18</v>
      </c>
      <c r="B664" t="s">
        <v>1749</v>
      </c>
      <c r="C664" t="s">
        <v>8</v>
      </c>
      <c r="D664" t="s">
        <v>1750</v>
      </c>
      <c r="E664" t="s">
        <v>1600</v>
      </c>
      <c r="F664" t="s">
        <v>108</v>
      </c>
      <c r="G664" t="s">
        <v>1287</v>
      </c>
    </row>
    <row r="665" spans="1:7" x14ac:dyDescent="0.3">
      <c r="A665">
        <v>1.2354618758374799E+18</v>
      </c>
      <c r="B665" t="s">
        <v>1751</v>
      </c>
      <c r="C665" t="s">
        <v>8</v>
      </c>
      <c r="D665" t="s">
        <v>1752</v>
      </c>
      <c r="E665" t="s">
        <v>1753</v>
      </c>
      <c r="F665" t="s">
        <v>11</v>
      </c>
      <c r="G665" t="s">
        <v>1287</v>
      </c>
    </row>
    <row r="666" spans="1:7" x14ac:dyDescent="0.3">
      <c r="A666">
        <v>1.23546184193085E+18</v>
      </c>
      <c r="B666" t="s">
        <v>1754</v>
      </c>
      <c r="C666" t="s">
        <v>8</v>
      </c>
      <c r="D666" t="s">
        <v>1755</v>
      </c>
      <c r="E666" t="s">
        <v>1756</v>
      </c>
      <c r="F666" t="s">
        <v>19</v>
      </c>
      <c r="G666" t="s">
        <v>1287</v>
      </c>
    </row>
    <row r="667" spans="1:7" x14ac:dyDescent="0.3">
      <c r="A667">
        <v>1.23546182823213E+18</v>
      </c>
      <c r="B667" t="s">
        <v>1757</v>
      </c>
      <c r="C667" t="s">
        <v>8</v>
      </c>
      <c r="D667" t="s">
        <v>1758</v>
      </c>
      <c r="E667" t="s">
        <v>1759</v>
      </c>
      <c r="F667" t="s">
        <v>31</v>
      </c>
      <c r="G667" t="s">
        <v>1287</v>
      </c>
    </row>
    <row r="668" spans="1:7" x14ac:dyDescent="0.3">
      <c r="A668">
        <v>1.23546180057501E+18</v>
      </c>
      <c r="B668" t="s">
        <v>1760</v>
      </c>
      <c r="C668" t="s">
        <v>8</v>
      </c>
      <c r="D668" t="s">
        <v>1761</v>
      </c>
      <c r="E668" t="s">
        <v>1762</v>
      </c>
      <c r="F668" t="s">
        <v>68</v>
      </c>
      <c r="G668" t="s">
        <v>1287</v>
      </c>
    </row>
    <row r="669" spans="1:7" x14ac:dyDescent="0.3">
      <c r="A669">
        <v>1.2354617926896E+18</v>
      </c>
      <c r="B669" t="s">
        <v>1763</v>
      </c>
      <c r="C669" t="s">
        <v>8</v>
      </c>
      <c r="D669" t="s">
        <v>1764</v>
      </c>
      <c r="E669" t="s">
        <v>1765</v>
      </c>
      <c r="F669" t="s">
        <v>108</v>
      </c>
      <c r="G669" t="s">
        <v>1287</v>
      </c>
    </row>
    <row r="670" spans="1:7" x14ac:dyDescent="0.3">
      <c r="A670">
        <v>1.2354617911293299E+18</v>
      </c>
      <c r="B670" t="s">
        <v>1763</v>
      </c>
      <c r="C670" t="s">
        <v>8</v>
      </c>
      <c r="D670" t="s">
        <v>1766</v>
      </c>
      <c r="E670" t="s">
        <v>1767</v>
      </c>
      <c r="F670" t="s">
        <v>11</v>
      </c>
      <c r="G670" t="s">
        <v>1287</v>
      </c>
    </row>
    <row r="671" spans="1:7" x14ac:dyDescent="0.3">
      <c r="A671">
        <v>1.23546176500719E+18</v>
      </c>
      <c r="B671" t="s">
        <v>1768</v>
      </c>
      <c r="C671" t="s">
        <v>8</v>
      </c>
      <c r="D671" t="s">
        <v>1769</v>
      </c>
      <c r="E671" t="s">
        <v>1770</v>
      </c>
      <c r="F671" t="s">
        <v>108</v>
      </c>
      <c r="G671" t="s">
        <v>1287</v>
      </c>
    </row>
    <row r="672" spans="1:7" x14ac:dyDescent="0.3">
      <c r="A672">
        <v>1.23546175331345E+18</v>
      </c>
      <c r="B672" t="s">
        <v>1771</v>
      </c>
      <c r="C672" t="s">
        <v>8</v>
      </c>
      <c r="D672" t="s">
        <v>1772</v>
      </c>
      <c r="E672" t="s">
        <v>1773</v>
      </c>
      <c r="F672" t="s">
        <v>11</v>
      </c>
      <c r="G672" t="s">
        <v>1287</v>
      </c>
    </row>
    <row r="673" spans="1:7" x14ac:dyDescent="0.3">
      <c r="A673">
        <v>1.23546173118013E+18</v>
      </c>
      <c r="B673" t="s">
        <v>1774</v>
      </c>
      <c r="C673" t="s">
        <v>8</v>
      </c>
      <c r="D673" t="s">
        <v>1775</v>
      </c>
      <c r="E673" t="s">
        <v>1776</v>
      </c>
      <c r="F673" t="s">
        <v>68</v>
      </c>
      <c r="G673" t="s">
        <v>1287</v>
      </c>
    </row>
    <row r="674" spans="1:7" x14ac:dyDescent="0.3">
      <c r="A674">
        <v>1.23546170364034E+18</v>
      </c>
      <c r="B674" t="s">
        <v>1777</v>
      </c>
      <c r="C674" t="s">
        <v>8</v>
      </c>
      <c r="D674" t="s">
        <v>1778</v>
      </c>
      <c r="E674" t="s">
        <v>1779</v>
      </c>
      <c r="F674" t="s">
        <v>68</v>
      </c>
      <c r="G674" t="s">
        <v>1287</v>
      </c>
    </row>
    <row r="675" spans="1:7" x14ac:dyDescent="0.3">
      <c r="A675">
        <v>1.23546169714753E+18</v>
      </c>
      <c r="B675" t="s">
        <v>1780</v>
      </c>
      <c r="C675" t="s">
        <v>8</v>
      </c>
      <c r="D675" t="s">
        <v>1781</v>
      </c>
      <c r="E675" t="s">
        <v>1782</v>
      </c>
      <c r="F675" t="s">
        <v>68</v>
      </c>
      <c r="G675" t="s">
        <v>1287</v>
      </c>
    </row>
    <row r="676" spans="1:7" x14ac:dyDescent="0.3">
      <c r="A676">
        <v>1.23546163089869E+18</v>
      </c>
      <c r="B676" t="s">
        <v>1783</v>
      </c>
      <c r="C676" t="s">
        <v>8</v>
      </c>
      <c r="D676" t="s">
        <v>1784</v>
      </c>
      <c r="E676" t="s">
        <v>1785</v>
      </c>
      <c r="F676" t="s">
        <v>11</v>
      </c>
      <c r="G676" t="s">
        <v>1287</v>
      </c>
    </row>
    <row r="677" spans="1:7" x14ac:dyDescent="0.3">
      <c r="A677">
        <v>1.23546156885219E+18</v>
      </c>
      <c r="B677" t="s">
        <v>1786</v>
      </c>
      <c r="C677" t="s">
        <v>8</v>
      </c>
      <c r="D677" t="s">
        <v>1787</v>
      </c>
      <c r="E677" t="s">
        <v>1788</v>
      </c>
      <c r="F677" t="s">
        <v>47</v>
      </c>
      <c r="G677" t="s">
        <v>1287</v>
      </c>
    </row>
    <row r="678" spans="1:7" x14ac:dyDescent="0.3">
      <c r="A678">
        <v>1.2354615664656E+18</v>
      </c>
      <c r="B678" t="s">
        <v>1789</v>
      </c>
      <c r="C678" t="s">
        <v>8</v>
      </c>
      <c r="D678" t="s">
        <v>1790</v>
      </c>
      <c r="E678" t="s">
        <v>1791</v>
      </c>
      <c r="F678" t="s">
        <v>68</v>
      </c>
      <c r="G678" t="s">
        <v>1287</v>
      </c>
    </row>
    <row r="679" spans="1:7" x14ac:dyDescent="0.3">
      <c r="A679">
        <v>1.2354614472215301E+18</v>
      </c>
      <c r="B679" t="s">
        <v>1792</v>
      </c>
      <c r="C679" t="s">
        <v>8</v>
      </c>
      <c r="D679" t="s">
        <v>1793</v>
      </c>
      <c r="E679" t="s">
        <v>1794</v>
      </c>
      <c r="F679" t="s">
        <v>19</v>
      </c>
      <c r="G679" t="s">
        <v>1287</v>
      </c>
    </row>
    <row r="680" spans="1:7" x14ac:dyDescent="0.3">
      <c r="A680">
        <v>1.23546140980415E+18</v>
      </c>
      <c r="B680" t="s">
        <v>1795</v>
      </c>
      <c r="C680" t="s">
        <v>8</v>
      </c>
      <c r="D680" t="s">
        <v>1796</v>
      </c>
      <c r="E680" t="s">
        <v>1797</v>
      </c>
      <c r="F680" t="s">
        <v>68</v>
      </c>
      <c r="G680" t="s">
        <v>1287</v>
      </c>
    </row>
    <row r="681" spans="1:7" x14ac:dyDescent="0.3">
      <c r="A681">
        <v>1.23546139952829E+18</v>
      </c>
      <c r="B681" t="s">
        <v>1798</v>
      </c>
      <c r="C681" t="s">
        <v>8</v>
      </c>
      <c r="D681" t="s">
        <v>1799</v>
      </c>
      <c r="E681" t="s">
        <v>1800</v>
      </c>
      <c r="F681" t="s">
        <v>68</v>
      </c>
      <c r="G681" t="s">
        <v>1287</v>
      </c>
    </row>
    <row r="682" spans="1:7" x14ac:dyDescent="0.3">
      <c r="A682">
        <v>1.23546138487343E+18</v>
      </c>
      <c r="B682" t="s">
        <v>1801</v>
      </c>
      <c r="C682" t="s">
        <v>8</v>
      </c>
      <c r="D682" t="s">
        <v>1802</v>
      </c>
      <c r="E682" t="s">
        <v>1803</v>
      </c>
      <c r="F682" t="s">
        <v>47</v>
      </c>
      <c r="G682" t="s">
        <v>1287</v>
      </c>
    </row>
    <row r="683" spans="1:7" x14ac:dyDescent="0.3">
      <c r="A683">
        <v>1.2354613031346401E+18</v>
      </c>
      <c r="B683" t="s">
        <v>1804</v>
      </c>
      <c r="C683" t="s">
        <v>8</v>
      </c>
      <c r="D683" t="s">
        <v>1805</v>
      </c>
      <c r="E683" t="s">
        <v>1806</v>
      </c>
      <c r="F683" t="s">
        <v>11</v>
      </c>
      <c r="G683" t="s">
        <v>1287</v>
      </c>
    </row>
    <row r="684" spans="1:7" x14ac:dyDescent="0.3">
      <c r="A684">
        <v>1.2354612776248399E+18</v>
      </c>
      <c r="B684" t="s">
        <v>1807</v>
      </c>
      <c r="C684" t="s">
        <v>8</v>
      </c>
      <c r="D684" t="s">
        <v>1808</v>
      </c>
      <c r="E684" t="s">
        <v>1809</v>
      </c>
      <c r="F684" t="s">
        <v>11</v>
      </c>
      <c r="G684" t="s">
        <v>1287</v>
      </c>
    </row>
    <row r="685" spans="1:7" x14ac:dyDescent="0.3">
      <c r="A685">
        <v>1.23546125911549E+18</v>
      </c>
      <c r="B685" t="s">
        <v>1810</v>
      </c>
      <c r="C685" t="s">
        <v>8</v>
      </c>
      <c r="D685" t="s">
        <v>1811</v>
      </c>
      <c r="E685" t="s">
        <v>1812</v>
      </c>
      <c r="F685" t="s">
        <v>68</v>
      </c>
      <c r="G685" t="s">
        <v>1287</v>
      </c>
    </row>
    <row r="686" spans="1:7" x14ac:dyDescent="0.3">
      <c r="A686">
        <v>1.2354612469854899E+18</v>
      </c>
      <c r="B686" t="s">
        <v>1813</v>
      </c>
      <c r="C686" t="s">
        <v>8</v>
      </c>
      <c r="D686" t="s">
        <v>1814</v>
      </c>
      <c r="E686" t="s">
        <v>1815</v>
      </c>
      <c r="F686" t="s">
        <v>47</v>
      </c>
      <c r="G686" t="s">
        <v>1287</v>
      </c>
    </row>
    <row r="687" spans="1:7" x14ac:dyDescent="0.3">
      <c r="A687">
        <v>1.2354612391127501E+18</v>
      </c>
      <c r="B687" t="s">
        <v>1816</v>
      </c>
      <c r="C687" t="s">
        <v>8</v>
      </c>
      <c r="D687" t="s">
        <v>1817</v>
      </c>
      <c r="E687" t="s">
        <v>1390</v>
      </c>
      <c r="F687" t="s">
        <v>47</v>
      </c>
      <c r="G687" t="s">
        <v>1287</v>
      </c>
    </row>
    <row r="688" spans="1:7" x14ac:dyDescent="0.3">
      <c r="A688">
        <v>1.23546121169039E+18</v>
      </c>
      <c r="B688" t="s">
        <v>1818</v>
      </c>
      <c r="C688" t="s">
        <v>8</v>
      </c>
      <c r="D688" t="s">
        <v>1819</v>
      </c>
      <c r="E688" t="s">
        <v>1820</v>
      </c>
      <c r="F688" t="s">
        <v>11</v>
      </c>
      <c r="G688" t="s">
        <v>1287</v>
      </c>
    </row>
    <row r="689" spans="1:7" x14ac:dyDescent="0.3">
      <c r="A689">
        <v>1.2354612011669199E+18</v>
      </c>
      <c r="B689" t="s">
        <v>1821</v>
      </c>
      <c r="C689" t="s">
        <v>8</v>
      </c>
      <c r="D689" t="s">
        <v>1822</v>
      </c>
      <c r="E689" t="s">
        <v>1823</v>
      </c>
      <c r="F689" t="s">
        <v>11</v>
      </c>
      <c r="G689" t="s">
        <v>1287</v>
      </c>
    </row>
    <row r="690" spans="1:7" x14ac:dyDescent="0.3">
      <c r="A690">
        <v>1.2354611830896499E+18</v>
      </c>
      <c r="B690" t="s">
        <v>1824</v>
      </c>
      <c r="C690" t="s">
        <v>8</v>
      </c>
      <c r="D690" t="s">
        <v>1825</v>
      </c>
      <c r="E690" t="s">
        <v>1826</v>
      </c>
      <c r="F690" t="s">
        <v>68</v>
      </c>
      <c r="G690" t="s">
        <v>1287</v>
      </c>
    </row>
    <row r="691" spans="1:7" x14ac:dyDescent="0.3">
      <c r="A691">
        <v>1.23546116122467E+18</v>
      </c>
      <c r="B691" t="s">
        <v>1827</v>
      </c>
      <c r="C691" t="s">
        <v>8</v>
      </c>
      <c r="D691" t="s">
        <v>1828</v>
      </c>
      <c r="E691" t="s">
        <v>1829</v>
      </c>
      <c r="F691" t="s">
        <v>31</v>
      </c>
      <c r="G691" t="s">
        <v>1287</v>
      </c>
    </row>
    <row r="692" spans="1:7" x14ac:dyDescent="0.3">
      <c r="A692">
        <v>1.2354611596432699E+18</v>
      </c>
      <c r="B692" t="s">
        <v>1830</v>
      </c>
      <c r="C692" t="s">
        <v>8</v>
      </c>
      <c r="D692" t="s">
        <v>1831</v>
      </c>
      <c r="E692" t="s">
        <v>1832</v>
      </c>
      <c r="F692" t="s">
        <v>68</v>
      </c>
      <c r="G692" t="s">
        <v>1287</v>
      </c>
    </row>
    <row r="693" spans="1:7" x14ac:dyDescent="0.3">
      <c r="A693">
        <v>1.2354611592700101E+18</v>
      </c>
      <c r="B693" t="s">
        <v>1830</v>
      </c>
      <c r="C693" t="s">
        <v>8</v>
      </c>
      <c r="D693" t="s">
        <v>1833</v>
      </c>
      <c r="E693" t="s">
        <v>1834</v>
      </c>
      <c r="F693" t="s">
        <v>47</v>
      </c>
      <c r="G693" t="s">
        <v>1287</v>
      </c>
    </row>
    <row r="694" spans="1:7" x14ac:dyDescent="0.3">
      <c r="A694">
        <v>1.2354610992579E+18</v>
      </c>
      <c r="B694" t="s">
        <v>1835</v>
      </c>
      <c r="C694" t="s">
        <v>8</v>
      </c>
      <c r="D694" t="s">
        <v>1836</v>
      </c>
      <c r="E694" t="s">
        <v>1837</v>
      </c>
      <c r="F694" t="s">
        <v>68</v>
      </c>
      <c r="G694" t="s">
        <v>1287</v>
      </c>
    </row>
    <row r="695" spans="1:7" x14ac:dyDescent="0.3">
      <c r="A695">
        <v>1.23546107884003E+18</v>
      </c>
      <c r="B695" t="s">
        <v>1838</v>
      </c>
      <c r="C695" t="s">
        <v>8</v>
      </c>
      <c r="D695" t="s">
        <v>1839</v>
      </c>
      <c r="E695" t="s">
        <v>1840</v>
      </c>
      <c r="F695" t="s">
        <v>11</v>
      </c>
      <c r="G695" t="s">
        <v>1287</v>
      </c>
    </row>
    <row r="696" spans="1:7" x14ac:dyDescent="0.3">
      <c r="A696">
        <v>1.23546107361809E+18</v>
      </c>
      <c r="B696" t="s">
        <v>1841</v>
      </c>
      <c r="C696" t="s">
        <v>8</v>
      </c>
      <c r="D696" t="s">
        <v>1842</v>
      </c>
      <c r="E696" t="s">
        <v>1843</v>
      </c>
      <c r="F696" t="s">
        <v>68</v>
      </c>
      <c r="G696" t="s">
        <v>1287</v>
      </c>
    </row>
    <row r="697" spans="1:7" x14ac:dyDescent="0.3">
      <c r="A697">
        <v>1.2354610622768399E+18</v>
      </c>
      <c r="B697" t="s">
        <v>1844</v>
      </c>
      <c r="C697" t="s">
        <v>8</v>
      </c>
      <c r="D697" t="s">
        <v>1845</v>
      </c>
      <c r="E697" t="s">
        <v>1846</v>
      </c>
      <c r="F697" t="s">
        <v>47</v>
      </c>
      <c r="G697" t="s">
        <v>1287</v>
      </c>
    </row>
    <row r="698" spans="1:7" x14ac:dyDescent="0.3">
      <c r="A698">
        <v>1.2354610588921201E+18</v>
      </c>
      <c r="B698" t="s">
        <v>1847</v>
      </c>
      <c r="C698" t="s">
        <v>8</v>
      </c>
      <c r="D698" t="s">
        <v>1848</v>
      </c>
      <c r="E698" t="s">
        <v>1849</v>
      </c>
      <c r="F698" t="s">
        <v>11</v>
      </c>
      <c r="G698" t="s">
        <v>1287</v>
      </c>
    </row>
    <row r="699" spans="1:7" x14ac:dyDescent="0.3">
      <c r="A699">
        <v>1.2354610509480699E+18</v>
      </c>
      <c r="B699" t="s">
        <v>1850</v>
      </c>
      <c r="C699" t="s">
        <v>8</v>
      </c>
      <c r="D699" t="s">
        <v>1851</v>
      </c>
      <c r="E699" t="s">
        <v>1852</v>
      </c>
      <c r="F699" t="s">
        <v>68</v>
      </c>
      <c r="G699" t="s">
        <v>1287</v>
      </c>
    </row>
    <row r="700" spans="1:7" x14ac:dyDescent="0.3">
      <c r="A700">
        <v>1.2354610285503401E+18</v>
      </c>
      <c r="B700" t="s">
        <v>1853</v>
      </c>
      <c r="C700" t="s">
        <v>8</v>
      </c>
      <c r="D700" t="s">
        <v>1854</v>
      </c>
      <c r="E700" t="s">
        <v>1855</v>
      </c>
      <c r="F700" t="s">
        <v>108</v>
      </c>
      <c r="G700" t="s">
        <v>1287</v>
      </c>
    </row>
    <row r="701" spans="1:7" x14ac:dyDescent="0.3">
      <c r="A701">
        <v>1.23546101639104E+18</v>
      </c>
      <c r="B701" t="s">
        <v>1856</v>
      </c>
      <c r="C701" t="s">
        <v>8</v>
      </c>
      <c r="D701" t="s">
        <v>1857</v>
      </c>
      <c r="E701" t="s">
        <v>1858</v>
      </c>
      <c r="F701" t="s">
        <v>31</v>
      </c>
      <c r="G701" t="s">
        <v>1287</v>
      </c>
    </row>
    <row r="702" spans="1:7" x14ac:dyDescent="0.3">
      <c r="A702">
        <v>1.2354609986239301E+18</v>
      </c>
      <c r="B702" t="s">
        <v>1859</v>
      </c>
      <c r="C702" t="s">
        <v>8</v>
      </c>
      <c r="D702" t="s">
        <v>1860</v>
      </c>
      <c r="E702" t="s">
        <v>1861</v>
      </c>
      <c r="F702" t="s">
        <v>11</v>
      </c>
      <c r="G702" t="s">
        <v>1287</v>
      </c>
    </row>
    <row r="703" spans="1:7" x14ac:dyDescent="0.3">
      <c r="A703">
        <v>1.23546097319392E+18</v>
      </c>
      <c r="B703" t="s">
        <v>1862</v>
      </c>
      <c r="C703" t="s">
        <v>8</v>
      </c>
      <c r="D703" t="s">
        <v>1863</v>
      </c>
      <c r="E703" t="s">
        <v>1864</v>
      </c>
      <c r="F703" t="s">
        <v>11</v>
      </c>
      <c r="G703" t="s">
        <v>1287</v>
      </c>
    </row>
    <row r="704" spans="1:7" x14ac:dyDescent="0.3">
      <c r="A704">
        <v>1.2354609317752699E+18</v>
      </c>
      <c r="B704" t="s">
        <v>1865</v>
      </c>
      <c r="C704" t="s">
        <v>8</v>
      </c>
      <c r="D704" t="s">
        <v>1866</v>
      </c>
      <c r="E704" t="s">
        <v>1867</v>
      </c>
      <c r="F704" t="s">
        <v>11</v>
      </c>
      <c r="G704" t="s">
        <v>1287</v>
      </c>
    </row>
    <row r="705" spans="1:7" x14ac:dyDescent="0.3">
      <c r="A705">
        <v>1.23546090911345E+18</v>
      </c>
      <c r="B705" t="s">
        <v>1868</v>
      </c>
      <c r="C705" t="s">
        <v>8</v>
      </c>
      <c r="D705" t="s">
        <v>1869</v>
      </c>
      <c r="E705" t="s">
        <v>1870</v>
      </c>
      <c r="F705" t="s">
        <v>68</v>
      </c>
      <c r="G705" t="s">
        <v>1287</v>
      </c>
    </row>
    <row r="706" spans="1:7" x14ac:dyDescent="0.3">
      <c r="A706">
        <v>1.23546088847312E+18</v>
      </c>
      <c r="B706" t="s">
        <v>1871</v>
      </c>
      <c r="C706" t="s">
        <v>8</v>
      </c>
      <c r="D706" t="s">
        <v>1872</v>
      </c>
      <c r="E706" t="s">
        <v>1873</v>
      </c>
      <c r="F706" t="s">
        <v>47</v>
      </c>
      <c r="G706" t="s">
        <v>1287</v>
      </c>
    </row>
    <row r="707" spans="1:7" x14ac:dyDescent="0.3">
      <c r="A707">
        <v>1.23546085703283E+18</v>
      </c>
      <c r="B707" t="s">
        <v>1874</v>
      </c>
      <c r="C707" t="s">
        <v>8</v>
      </c>
      <c r="D707" t="s">
        <v>1875</v>
      </c>
      <c r="E707" t="s">
        <v>1876</v>
      </c>
      <c r="F707" t="s">
        <v>11</v>
      </c>
      <c r="G707" t="s">
        <v>1287</v>
      </c>
    </row>
    <row r="708" spans="1:7" x14ac:dyDescent="0.3">
      <c r="A708">
        <v>1.23546085318224E+18</v>
      </c>
      <c r="B708" t="s">
        <v>1877</v>
      </c>
      <c r="C708" t="s">
        <v>8</v>
      </c>
      <c r="D708" t="s">
        <v>1878</v>
      </c>
      <c r="E708" t="s">
        <v>1879</v>
      </c>
      <c r="F708" t="s">
        <v>108</v>
      </c>
      <c r="G708" t="s">
        <v>1287</v>
      </c>
    </row>
    <row r="709" spans="1:7" x14ac:dyDescent="0.3">
      <c r="A709">
        <v>1.23546071750082E+18</v>
      </c>
      <c r="B709" t="s">
        <v>1880</v>
      </c>
      <c r="C709" t="s">
        <v>8</v>
      </c>
      <c r="D709" t="s">
        <v>1881</v>
      </c>
      <c r="E709" t="s">
        <v>1882</v>
      </c>
      <c r="F709" t="s">
        <v>31</v>
      </c>
      <c r="G709" t="s">
        <v>1287</v>
      </c>
    </row>
    <row r="710" spans="1:7" x14ac:dyDescent="0.3">
      <c r="A710">
        <v>1.2354606812912699E+18</v>
      </c>
      <c r="B710" t="s">
        <v>1883</v>
      </c>
      <c r="C710" t="s">
        <v>8</v>
      </c>
      <c r="D710" t="s">
        <v>1884</v>
      </c>
      <c r="E710" t="s">
        <v>1885</v>
      </c>
      <c r="F710" t="s">
        <v>19</v>
      </c>
      <c r="G710" t="s">
        <v>1287</v>
      </c>
    </row>
    <row r="711" spans="1:7" x14ac:dyDescent="0.3">
      <c r="A711">
        <v>1.23546061576786E+18</v>
      </c>
      <c r="B711" t="s">
        <v>1886</v>
      </c>
      <c r="C711" t="s">
        <v>8</v>
      </c>
      <c r="D711" t="s">
        <v>1887</v>
      </c>
      <c r="E711" t="s">
        <v>1888</v>
      </c>
      <c r="F711" t="s">
        <v>68</v>
      </c>
      <c r="G711" t="s">
        <v>1287</v>
      </c>
    </row>
    <row r="712" spans="1:7" x14ac:dyDescent="0.3">
      <c r="A712">
        <v>1.2354606087048699E+18</v>
      </c>
      <c r="B712" t="s">
        <v>1889</v>
      </c>
      <c r="C712" t="s">
        <v>8</v>
      </c>
      <c r="D712" t="s">
        <v>1890</v>
      </c>
      <c r="E712" t="s">
        <v>1891</v>
      </c>
      <c r="F712" t="s">
        <v>68</v>
      </c>
      <c r="G712" t="s">
        <v>1287</v>
      </c>
    </row>
    <row r="713" spans="1:7" x14ac:dyDescent="0.3">
      <c r="A713">
        <v>1.23546058604706E+18</v>
      </c>
      <c r="B713" t="s">
        <v>1892</v>
      </c>
      <c r="C713" t="s">
        <v>8</v>
      </c>
      <c r="D713" t="s">
        <v>1893</v>
      </c>
      <c r="E713" t="s">
        <v>1894</v>
      </c>
      <c r="F713" t="s">
        <v>68</v>
      </c>
      <c r="G713" t="s">
        <v>1287</v>
      </c>
    </row>
    <row r="714" spans="1:7" x14ac:dyDescent="0.3">
      <c r="A714">
        <v>1.2354605430050701E+18</v>
      </c>
      <c r="B714" t="s">
        <v>1895</v>
      </c>
      <c r="C714" t="s">
        <v>8</v>
      </c>
      <c r="D714" t="s">
        <v>1896</v>
      </c>
      <c r="E714" t="s">
        <v>1897</v>
      </c>
      <c r="F714" t="s">
        <v>11</v>
      </c>
      <c r="G714" t="s">
        <v>1287</v>
      </c>
    </row>
    <row r="715" spans="1:7" x14ac:dyDescent="0.3">
      <c r="A715">
        <v>1.2354605274903601E+18</v>
      </c>
      <c r="B715" t="s">
        <v>1898</v>
      </c>
      <c r="C715" t="s">
        <v>8</v>
      </c>
      <c r="D715" t="s">
        <v>1899</v>
      </c>
      <c r="E715" t="s">
        <v>1900</v>
      </c>
      <c r="F715" t="s">
        <v>47</v>
      </c>
      <c r="G715" t="s">
        <v>1287</v>
      </c>
    </row>
    <row r="716" spans="1:7" x14ac:dyDescent="0.3">
      <c r="A716">
        <v>1.23546050086914E+18</v>
      </c>
      <c r="B716" t="s">
        <v>1901</v>
      </c>
      <c r="C716" t="s">
        <v>8</v>
      </c>
      <c r="D716" t="s">
        <v>1902</v>
      </c>
      <c r="E716" t="s">
        <v>1903</v>
      </c>
      <c r="F716" t="s">
        <v>47</v>
      </c>
      <c r="G716" t="s">
        <v>1287</v>
      </c>
    </row>
    <row r="717" spans="1:7" x14ac:dyDescent="0.3">
      <c r="A717">
        <v>1.2354604704647401E+18</v>
      </c>
      <c r="B717" t="s">
        <v>1904</v>
      </c>
      <c r="C717" t="s">
        <v>8</v>
      </c>
      <c r="D717" t="s">
        <v>1905</v>
      </c>
      <c r="E717" t="s">
        <v>1457</v>
      </c>
      <c r="F717" t="s">
        <v>47</v>
      </c>
      <c r="G717" t="s">
        <v>1287</v>
      </c>
    </row>
    <row r="718" spans="1:7" x14ac:dyDescent="0.3">
      <c r="A718">
        <v>1.23546046409345E+18</v>
      </c>
      <c r="B718" t="s">
        <v>1906</v>
      </c>
      <c r="C718" t="s">
        <v>8</v>
      </c>
      <c r="D718" t="s">
        <v>1907</v>
      </c>
      <c r="E718" t="s">
        <v>1908</v>
      </c>
      <c r="F718" t="s">
        <v>19</v>
      </c>
      <c r="G718" t="s">
        <v>1287</v>
      </c>
    </row>
    <row r="719" spans="1:7" x14ac:dyDescent="0.3">
      <c r="A719">
        <v>1.2354604588590001E+18</v>
      </c>
      <c r="B719" t="s">
        <v>1909</v>
      </c>
      <c r="C719" t="s">
        <v>8</v>
      </c>
      <c r="D719" t="s">
        <v>1910</v>
      </c>
      <c r="E719" t="s">
        <v>1911</v>
      </c>
      <c r="F719" t="s">
        <v>19</v>
      </c>
      <c r="G719" t="s">
        <v>1287</v>
      </c>
    </row>
    <row r="720" spans="1:7" x14ac:dyDescent="0.3">
      <c r="A720">
        <v>1.2354604461419799E+18</v>
      </c>
      <c r="B720" t="s">
        <v>1912</v>
      </c>
      <c r="C720" t="s">
        <v>8</v>
      </c>
      <c r="D720" t="s">
        <v>1913</v>
      </c>
      <c r="E720" t="s">
        <v>1914</v>
      </c>
      <c r="F720" t="s">
        <v>68</v>
      </c>
      <c r="G720" t="s">
        <v>1287</v>
      </c>
    </row>
    <row r="721" spans="1:7" x14ac:dyDescent="0.3">
      <c r="A721">
        <v>1.23546043920047E+18</v>
      </c>
      <c r="B721" t="s">
        <v>1915</v>
      </c>
      <c r="C721" t="s">
        <v>8</v>
      </c>
      <c r="D721" t="s">
        <v>1916</v>
      </c>
      <c r="E721" t="s">
        <v>1917</v>
      </c>
      <c r="F721" t="s">
        <v>68</v>
      </c>
      <c r="G721" t="s">
        <v>1287</v>
      </c>
    </row>
    <row r="722" spans="1:7" x14ac:dyDescent="0.3">
      <c r="A722">
        <v>1.23546043409998E+18</v>
      </c>
      <c r="B722" t="s">
        <v>1918</v>
      </c>
      <c r="C722" t="s">
        <v>8</v>
      </c>
      <c r="D722" t="s">
        <v>1919</v>
      </c>
      <c r="E722" t="s">
        <v>1897</v>
      </c>
      <c r="F722" t="s">
        <v>11</v>
      </c>
      <c r="G722" t="s">
        <v>1287</v>
      </c>
    </row>
    <row r="723" spans="1:7" x14ac:dyDescent="0.3">
      <c r="A723">
        <v>1.23546042486016E+18</v>
      </c>
      <c r="B723" t="s">
        <v>1920</v>
      </c>
      <c r="C723" t="s">
        <v>8</v>
      </c>
      <c r="D723" t="s">
        <v>1921</v>
      </c>
      <c r="E723" t="s">
        <v>1922</v>
      </c>
      <c r="F723" t="s">
        <v>19</v>
      </c>
      <c r="G723" t="s">
        <v>1287</v>
      </c>
    </row>
    <row r="724" spans="1:7" x14ac:dyDescent="0.3">
      <c r="A724">
        <v>1.2354604196128799E+18</v>
      </c>
      <c r="B724" t="s">
        <v>1923</v>
      </c>
      <c r="C724" t="s">
        <v>8</v>
      </c>
      <c r="D724" t="s">
        <v>1924</v>
      </c>
      <c r="E724" t="s">
        <v>1925</v>
      </c>
      <c r="F724" t="s">
        <v>11</v>
      </c>
      <c r="G724" t="s">
        <v>1287</v>
      </c>
    </row>
    <row r="725" spans="1:7" x14ac:dyDescent="0.3">
      <c r="A725">
        <v>1.2354604048279301E+18</v>
      </c>
      <c r="B725" t="s">
        <v>1926</v>
      </c>
      <c r="C725" t="s">
        <v>8</v>
      </c>
      <c r="D725" t="s">
        <v>1927</v>
      </c>
      <c r="E725" t="s">
        <v>1928</v>
      </c>
      <c r="F725" t="s">
        <v>47</v>
      </c>
      <c r="G725" t="s">
        <v>1287</v>
      </c>
    </row>
    <row r="726" spans="1:7" x14ac:dyDescent="0.3">
      <c r="A726">
        <v>1.2354603318849001E+18</v>
      </c>
      <c r="B726" t="s">
        <v>1929</v>
      </c>
      <c r="C726" t="s">
        <v>8</v>
      </c>
      <c r="D726" t="s">
        <v>1930</v>
      </c>
      <c r="E726" t="s">
        <v>1931</v>
      </c>
      <c r="F726" t="s">
        <v>108</v>
      </c>
      <c r="G726" t="s">
        <v>1287</v>
      </c>
    </row>
    <row r="727" spans="1:7" x14ac:dyDescent="0.3">
      <c r="A727">
        <v>1.23546032350461E+18</v>
      </c>
      <c r="B727" t="s">
        <v>1932</v>
      </c>
      <c r="C727" t="s">
        <v>8</v>
      </c>
      <c r="D727" t="s">
        <v>1933</v>
      </c>
      <c r="E727" t="s">
        <v>1934</v>
      </c>
      <c r="F727" t="s">
        <v>68</v>
      </c>
      <c r="G727" t="s">
        <v>1287</v>
      </c>
    </row>
    <row r="728" spans="1:7" x14ac:dyDescent="0.3">
      <c r="A728">
        <v>1.23546030919363E+18</v>
      </c>
      <c r="B728" t="s">
        <v>1935</v>
      </c>
      <c r="C728" t="s">
        <v>8</v>
      </c>
      <c r="D728" t="s">
        <v>1936</v>
      </c>
      <c r="E728" t="s">
        <v>1374</v>
      </c>
      <c r="F728" t="s">
        <v>68</v>
      </c>
      <c r="G728" t="s">
        <v>1287</v>
      </c>
    </row>
    <row r="729" spans="1:7" x14ac:dyDescent="0.3">
      <c r="A729">
        <v>1.2354602983934799E+18</v>
      </c>
      <c r="B729" t="s">
        <v>1937</v>
      </c>
      <c r="C729" t="s">
        <v>8</v>
      </c>
      <c r="D729" t="s">
        <v>1938</v>
      </c>
      <c r="E729" t="s">
        <v>1939</v>
      </c>
      <c r="F729" t="s">
        <v>11</v>
      </c>
      <c r="G729" t="s">
        <v>1287</v>
      </c>
    </row>
    <row r="730" spans="1:7" x14ac:dyDescent="0.3">
      <c r="A730">
        <v>1.23546028363775E+18</v>
      </c>
      <c r="B730" t="s">
        <v>1940</v>
      </c>
      <c r="C730" t="s">
        <v>8</v>
      </c>
      <c r="D730" t="s">
        <v>1941</v>
      </c>
      <c r="E730" t="s">
        <v>1942</v>
      </c>
      <c r="F730" t="s">
        <v>68</v>
      </c>
      <c r="G730" t="s">
        <v>1287</v>
      </c>
    </row>
    <row r="731" spans="1:7" x14ac:dyDescent="0.3">
      <c r="A731">
        <v>1.2354602030399501E+18</v>
      </c>
      <c r="B731" t="s">
        <v>1943</v>
      </c>
      <c r="C731" t="s">
        <v>8</v>
      </c>
      <c r="D731" t="s">
        <v>1944</v>
      </c>
      <c r="E731" t="s">
        <v>1945</v>
      </c>
      <c r="F731" t="s">
        <v>19</v>
      </c>
      <c r="G731" t="s">
        <v>1287</v>
      </c>
    </row>
    <row r="732" spans="1:7" x14ac:dyDescent="0.3">
      <c r="A732">
        <v>1.2354601479058501E+18</v>
      </c>
      <c r="B732" t="s">
        <v>1946</v>
      </c>
      <c r="C732" t="s">
        <v>8</v>
      </c>
      <c r="D732" t="s">
        <v>1947</v>
      </c>
      <c r="E732" t="s">
        <v>1948</v>
      </c>
      <c r="F732" t="s">
        <v>68</v>
      </c>
      <c r="G732" t="s">
        <v>1287</v>
      </c>
    </row>
    <row r="733" spans="1:7" x14ac:dyDescent="0.3">
      <c r="A733">
        <v>1.23546010931007E+18</v>
      </c>
      <c r="B733" t="s">
        <v>1949</v>
      </c>
      <c r="C733" t="s">
        <v>8</v>
      </c>
      <c r="D733" t="s">
        <v>1950</v>
      </c>
      <c r="E733" t="s">
        <v>1951</v>
      </c>
      <c r="F733" t="s">
        <v>11</v>
      </c>
      <c r="G733" t="s">
        <v>1287</v>
      </c>
    </row>
    <row r="734" spans="1:7" x14ac:dyDescent="0.3">
      <c r="A734">
        <v>1.2354601005146199E+18</v>
      </c>
      <c r="B734" t="s">
        <v>1952</v>
      </c>
      <c r="C734" t="s">
        <v>8</v>
      </c>
      <c r="D734" t="s">
        <v>1953</v>
      </c>
      <c r="E734" t="s">
        <v>1954</v>
      </c>
      <c r="F734" t="s">
        <v>31</v>
      </c>
      <c r="G734" t="s">
        <v>1287</v>
      </c>
    </row>
    <row r="735" spans="1:7" x14ac:dyDescent="0.3">
      <c r="A735">
        <v>1.23546009204211E+18</v>
      </c>
      <c r="B735" t="s">
        <v>1955</v>
      </c>
      <c r="C735" t="s">
        <v>8</v>
      </c>
      <c r="D735" t="s">
        <v>1956</v>
      </c>
      <c r="E735" t="s">
        <v>1957</v>
      </c>
      <c r="F735" t="s">
        <v>68</v>
      </c>
      <c r="G735" t="s">
        <v>1287</v>
      </c>
    </row>
    <row r="736" spans="1:7" x14ac:dyDescent="0.3">
      <c r="A736">
        <v>1.2354600712845E+18</v>
      </c>
      <c r="B736" t="s">
        <v>1958</v>
      </c>
      <c r="C736" t="s">
        <v>8</v>
      </c>
      <c r="D736" t="s">
        <v>1959</v>
      </c>
      <c r="E736" t="s">
        <v>1562</v>
      </c>
      <c r="F736" t="s">
        <v>68</v>
      </c>
      <c r="G736" t="s">
        <v>1287</v>
      </c>
    </row>
    <row r="737" spans="1:7" x14ac:dyDescent="0.3">
      <c r="A737">
        <v>1.2354600676897999E+18</v>
      </c>
      <c r="B737" t="s">
        <v>1960</v>
      </c>
      <c r="C737" t="s">
        <v>8</v>
      </c>
      <c r="D737" t="s">
        <v>1961</v>
      </c>
      <c r="E737" t="s">
        <v>1962</v>
      </c>
      <c r="F737" t="s">
        <v>68</v>
      </c>
      <c r="G737" t="s">
        <v>1287</v>
      </c>
    </row>
    <row r="738" spans="1:7" x14ac:dyDescent="0.3">
      <c r="A738">
        <v>1.2354600466052101E+18</v>
      </c>
      <c r="B738" t="s">
        <v>1963</v>
      </c>
      <c r="C738" t="s">
        <v>8</v>
      </c>
      <c r="D738" t="s">
        <v>1964</v>
      </c>
      <c r="E738" t="s">
        <v>1965</v>
      </c>
      <c r="F738" t="s">
        <v>68</v>
      </c>
      <c r="G738" t="s">
        <v>1287</v>
      </c>
    </row>
    <row r="739" spans="1:7" x14ac:dyDescent="0.3">
      <c r="A739">
        <v>1.23546004589633E+18</v>
      </c>
      <c r="B739" t="s">
        <v>1963</v>
      </c>
      <c r="C739" t="s">
        <v>8</v>
      </c>
      <c r="D739" t="s">
        <v>1966</v>
      </c>
      <c r="E739" t="s">
        <v>1967</v>
      </c>
      <c r="F739" t="s">
        <v>68</v>
      </c>
      <c r="G739" t="s">
        <v>1287</v>
      </c>
    </row>
    <row r="740" spans="1:7" x14ac:dyDescent="0.3">
      <c r="A740">
        <v>1.2354600440802701E+18</v>
      </c>
      <c r="B740" t="s">
        <v>1968</v>
      </c>
      <c r="C740" t="s">
        <v>8</v>
      </c>
      <c r="D740" t="s">
        <v>1969</v>
      </c>
      <c r="E740" t="s">
        <v>1970</v>
      </c>
      <c r="F740" t="s">
        <v>68</v>
      </c>
      <c r="G740" t="s">
        <v>1287</v>
      </c>
    </row>
    <row r="741" spans="1:7" x14ac:dyDescent="0.3">
      <c r="A741">
        <v>1.23546003434945E+18</v>
      </c>
      <c r="B741" t="s">
        <v>1971</v>
      </c>
      <c r="C741" t="s">
        <v>8</v>
      </c>
      <c r="D741" t="s">
        <v>1972</v>
      </c>
      <c r="E741" t="s">
        <v>1973</v>
      </c>
      <c r="F741" t="s">
        <v>68</v>
      </c>
      <c r="G741" t="s">
        <v>1287</v>
      </c>
    </row>
    <row r="742" spans="1:7" x14ac:dyDescent="0.3">
      <c r="A742">
        <v>1.23546003330909E+18</v>
      </c>
      <c r="B742" t="s">
        <v>1971</v>
      </c>
      <c r="C742" t="s">
        <v>8</v>
      </c>
      <c r="D742" t="s">
        <v>1974</v>
      </c>
      <c r="E742" t="s">
        <v>1975</v>
      </c>
      <c r="F742" t="s">
        <v>47</v>
      </c>
      <c r="G742" t="s">
        <v>1287</v>
      </c>
    </row>
    <row r="743" spans="1:7" x14ac:dyDescent="0.3">
      <c r="A743">
        <v>1.23545998755359E+18</v>
      </c>
      <c r="B743" t="s">
        <v>1976</v>
      </c>
      <c r="C743" t="s">
        <v>8</v>
      </c>
      <c r="D743" t="s">
        <v>1977</v>
      </c>
      <c r="E743" t="s">
        <v>1978</v>
      </c>
      <c r="F743" t="s">
        <v>47</v>
      </c>
      <c r="G743" t="s">
        <v>1287</v>
      </c>
    </row>
    <row r="744" spans="1:7" x14ac:dyDescent="0.3">
      <c r="A744">
        <v>1.2354599407074299E+18</v>
      </c>
      <c r="B744" t="s">
        <v>1979</v>
      </c>
      <c r="C744" t="s">
        <v>8</v>
      </c>
      <c r="D744" t="s">
        <v>1980</v>
      </c>
      <c r="E744" t="s">
        <v>1981</v>
      </c>
      <c r="F744" t="s">
        <v>47</v>
      </c>
      <c r="G744" t="s">
        <v>1287</v>
      </c>
    </row>
    <row r="745" spans="1:7" x14ac:dyDescent="0.3">
      <c r="A745">
        <v>1.23545990002671E+18</v>
      </c>
      <c r="B745" t="s">
        <v>1982</v>
      </c>
      <c r="C745" t="s">
        <v>8</v>
      </c>
      <c r="D745" t="s">
        <v>1983</v>
      </c>
      <c r="E745" t="s">
        <v>1984</v>
      </c>
      <c r="F745" t="s">
        <v>47</v>
      </c>
      <c r="G745" t="s">
        <v>1287</v>
      </c>
    </row>
    <row r="746" spans="1:7" x14ac:dyDescent="0.3">
      <c r="A746">
        <v>1.2354598906734799E+18</v>
      </c>
      <c r="B746" t="s">
        <v>1985</v>
      </c>
      <c r="C746" t="s">
        <v>8</v>
      </c>
      <c r="D746" t="s">
        <v>1986</v>
      </c>
      <c r="E746" t="s">
        <v>1987</v>
      </c>
      <c r="F746" t="s">
        <v>47</v>
      </c>
      <c r="G746" t="s">
        <v>1287</v>
      </c>
    </row>
    <row r="747" spans="1:7" x14ac:dyDescent="0.3">
      <c r="A747">
        <v>1.2354598898681001E+18</v>
      </c>
      <c r="B747" t="s">
        <v>1985</v>
      </c>
      <c r="C747" t="s">
        <v>8</v>
      </c>
      <c r="D747" t="s">
        <v>1988</v>
      </c>
      <c r="E747" t="s">
        <v>1989</v>
      </c>
      <c r="F747" t="s">
        <v>31</v>
      </c>
      <c r="G747" t="s">
        <v>1287</v>
      </c>
    </row>
    <row r="748" spans="1:7" x14ac:dyDescent="0.3">
      <c r="A748">
        <v>1.2354598788412301E+18</v>
      </c>
      <c r="B748" t="s">
        <v>1990</v>
      </c>
      <c r="C748" t="s">
        <v>8</v>
      </c>
      <c r="D748" t="s">
        <v>1991</v>
      </c>
      <c r="E748" t="s">
        <v>1992</v>
      </c>
      <c r="F748" t="s">
        <v>11</v>
      </c>
      <c r="G748" t="s">
        <v>1287</v>
      </c>
    </row>
    <row r="749" spans="1:7" x14ac:dyDescent="0.3">
      <c r="A749">
        <v>1.2354598201463501E+18</v>
      </c>
      <c r="B749" t="s">
        <v>1993</v>
      </c>
      <c r="C749" t="s">
        <v>8</v>
      </c>
      <c r="D749" t="s">
        <v>1994</v>
      </c>
      <c r="E749" t="s">
        <v>1995</v>
      </c>
      <c r="F749" t="s">
        <v>47</v>
      </c>
      <c r="G749" t="s">
        <v>1287</v>
      </c>
    </row>
    <row r="750" spans="1:7" x14ac:dyDescent="0.3">
      <c r="A750">
        <v>1.2354598140394399E+18</v>
      </c>
      <c r="B750" t="s">
        <v>1996</v>
      </c>
      <c r="C750" t="s">
        <v>8</v>
      </c>
      <c r="D750" t="s">
        <v>1997</v>
      </c>
      <c r="E750" t="s">
        <v>1998</v>
      </c>
      <c r="F750" t="s">
        <v>11</v>
      </c>
      <c r="G750" t="s">
        <v>1287</v>
      </c>
    </row>
    <row r="751" spans="1:7" x14ac:dyDescent="0.3">
      <c r="A751">
        <v>1.23545978930978E+18</v>
      </c>
      <c r="B751" t="s">
        <v>1999</v>
      </c>
      <c r="C751" t="s">
        <v>8</v>
      </c>
      <c r="D751" t="s">
        <v>2000</v>
      </c>
      <c r="E751" t="s">
        <v>2001</v>
      </c>
      <c r="F751" t="s">
        <v>68</v>
      </c>
      <c r="G751" t="s">
        <v>1287</v>
      </c>
    </row>
    <row r="752" spans="1:7" x14ac:dyDescent="0.3">
      <c r="A752">
        <v>1.23545976875776E+18</v>
      </c>
      <c r="B752" t="s">
        <v>2002</v>
      </c>
      <c r="C752" t="s">
        <v>8</v>
      </c>
      <c r="D752" t="s">
        <v>2003</v>
      </c>
      <c r="E752" t="s">
        <v>1490</v>
      </c>
      <c r="F752" t="s">
        <v>68</v>
      </c>
      <c r="G752" t="s">
        <v>1287</v>
      </c>
    </row>
    <row r="753" spans="1:7" x14ac:dyDescent="0.3">
      <c r="A753">
        <v>1.2354597600711401E+18</v>
      </c>
      <c r="B753" t="s">
        <v>2004</v>
      </c>
      <c r="C753" t="s">
        <v>8</v>
      </c>
      <c r="D753" t="s">
        <v>2005</v>
      </c>
      <c r="E753" t="s">
        <v>2006</v>
      </c>
      <c r="F753" t="s">
        <v>47</v>
      </c>
      <c r="G753" t="s">
        <v>1287</v>
      </c>
    </row>
    <row r="754" spans="1:7" x14ac:dyDescent="0.3">
      <c r="A754">
        <v>1.23545972599664E+18</v>
      </c>
      <c r="B754" t="s">
        <v>2007</v>
      </c>
      <c r="C754" t="s">
        <v>8</v>
      </c>
      <c r="D754" t="s">
        <v>2008</v>
      </c>
      <c r="E754" t="s">
        <v>2009</v>
      </c>
      <c r="F754" t="s">
        <v>68</v>
      </c>
      <c r="G754" t="s">
        <v>1287</v>
      </c>
    </row>
    <row r="755" spans="1:7" x14ac:dyDescent="0.3">
      <c r="A755">
        <v>1.2354597197598999E+18</v>
      </c>
      <c r="B755" t="s">
        <v>2010</v>
      </c>
      <c r="C755" t="s">
        <v>8</v>
      </c>
      <c r="D755" t="s">
        <v>2011</v>
      </c>
      <c r="E755" t="s">
        <v>2012</v>
      </c>
      <c r="F755" t="s">
        <v>68</v>
      </c>
      <c r="G755" t="s">
        <v>1287</v>
      </c>
    </row>
    <row r="756" spans="1:7" x14ac:dyDescent="0.3">
      <c r="A756">
        <v>1.2354596857229399E+18</v>
      </c>
      <c r="B756" t="s">
        <v>2013</v>
      </c>
      <c r="C756" t="s">
        <v>8</v>
      </c>
      <c r="D756" t="s">
        <v>2014</v>
      </c>
      <c r="E756" t="s">
        <v>2015</v>
      </c>
      <c r="F756" t="s">
        <v>68</v>
      </c>
      <c r="G756" t="s">
        <v>1287</v>
      </c>
    </row>
    <row r="757" spans="1:7" x14ac:dyDescent="0.3">
      <c r="A757">
        <v>1.23545967858E+18</v>
      </c>
      <c r="B757" t="s">
        <v>2016</v>
      </c>
      <c r="C757" t="s">
        <v>8</v>
      </c>
      <c r="D757" t="s">
        <v>2017</v>
      </c>
      <c r="E757" t="s">
        <v>2018</v>
      </c>
      <c r="F757" t="s">
        <v>47</v>
      </c>
      <c r="G757" t="s">
        <v>1287</v>
      </c>
    </row>
    <row r="758" spans="1:7" x14ac:dyDescent="0.3">
      <c r="A758">
        <v>1.2354596349508301E+18</v>
      </c>
      <c r="B758" t="s">
        <v>2019</v>
      </c>
      <c r="C758" t="s">
        <v>8</v>
      </c>
      <c r="D758" t="s">
        <v>2020</v>
      </c>
      <c r="E758" t="s">
        <v>2021</v>
      </c>
      <c r="F758" t="s">
        <v>11</v>
      </c>
      <c r="G758" t="s">
        <v>1287</v>
      </c>
    </row>
    <row r="759" spans="1:7" x14ac:dyDescent="0.3">
      <c r="A759">
        <v>1.2354596153384699E+18</v>
      </c>
      <c r="B759" t="s">
        <v>2022</v>
      </c>
      <c r="C759" t="s">
        <v>8</v>
      </c>
      <c r="D759" t="s">
        <v>2023</v>
      </c>
      <c r="E759" t="s">
        <v>2024</v>
      </c>
      <c r="F759" t="s">
        <v>108</v>
      </c>
      <c r="G759" t="s">
        <v>1287</v>
      </c>
    </row>
    <row r="760" spans="1:7" x14ac:dyDescent="0.3">
      <c r="A760">
        <v>1.2354596113327501E+18</v>
      </c>
      <c r="B760" t="s">
        <v>2025</v>
      </c>
      <c r="C760" t="s">
        <v>8</v>
      </c>
      <c r="D760" t="s">
        <v>2026</v>
      </c>
      <c r="E760" t="s">
        <v>2027</v>
      </c>
      <c r="F760" t="s">
        <v>108</v>
      </c>
      <c r="G760" t="s">
        <v>1287</v>
      </c>
    </row>
    <row r="761" spans="1:7" x14ac:dyDescent="0.3">
      <c r="A761">
        <v>1.2354596062660101E+18</v>
      </c>
      <c r="B761" t="s">
        <v>2028</v>
      </c>
      <c r="C761" t="s">
        <v>8</v>
      </c>
      <c r="D761" t="s">
        <v>2029</v>
      </c>
      <c r="E761" t="s">
        <v>2030</v>
      </c>
      <c r="F761" t="s">
        <v>68</v>
      </c>
      <c r="G761" t="s">
        <v>1287</v>
      </c>
    </row>
    <row r="762" spans="1:7" x14ac:dyDescent="0.3">
      <c r="A762">
        <v>1.2354595854037499E+18</v>
      </c>
      <c r="B762" t="s">
        <v>2031</v>
      </c>
      <c r="C762" t="s">
        <v>8</v>
      </c>
      <c r="D762" t="s">
        <v>2032</v>
      </c>
      <c r="E762" t="s">
        <v>2033</v>
      </c>
      <c r="F762" t="s">
        <v>47</v>
      </c>
      <c r="G762" t="s">
        <v>1287</v>
      </c>
    </row>
    <row r="763" spans="1:7" x14ac:dyDescent="0.3">
      <c r="A763">
        <v>1.23545956168894E+18</v>
      </c>
      <c r="B763" t="s">
        <v>2034</v>
      </c>
      <c r="C763" t="s">
        <v>8</v>
      </c>
      <c r="D763" t="s">
        <v>2035</v>
      </c>
      <c r="E763" t="s">
        <v>2036</v>
      </c>
      <c r="F763" t="s">
        <v>108</v>
      </c>
      <c r="G763" t="s">
        <v>1287</v>
      </c>
    </row>
    <row r="764" spans="1:7" x14ac:dyDescent="0.3">
      <c r="A764">
        <v>1.2354595412502899E+18</v>
      </c>
      <c r="B764" t="s">
        <v>2037</v>
      </c>
      <c r="C764" t="s">
        <v>8</v>
      </c>
      <c r="D764" t="s">
        <v>2038</v>
      </c>
      <c r="E764" t="s">
        <v>2033</v>
      </c>
      <c r="F764" t="s">
        <v>47</v>
      </c>
      <c r="G764" t="s">
        <v>1287</v>
      </c>
    </row>
    <row r="765" spans="1:7" x14ac:dyDescent="0.3">
      <c r="A765">
        <v>1.2354595379869599E+18</v>
      </c>
      <c r="B765" t="s">
        <v>2039</v>
      </c>
      <c r="C765" t="s">
        <v>8</v>
      </c>
      <c r="D765" t="s">
        <v>2040</v>
      </c>
      <c r="E765" t="s">
        <v>2041</v>
      </c>
      <c r="F765" t="s">
        <v>47</v>
      </c>
      <c r="G765" t="s">
        <v>1287</v>
      </c>
    </row>
    <row r="766" spans="1:7" x14ac:dyDescent="0.3">
      <c r="A766">
        <v>1.23545952860431E+18</v>
      </c>
      <c r="B766" t="s">
        <v>2042</v>
      </c>
      <c r="C766" t="s">
        <v>8</v>
      </c>
      <c r="D766" t="s">
        <v>2043</v>
      </c>
      <c r="E766" t="s">
        <v>2044</v>
      </c>
      <c r="F766" t="s">
        <v>68</v>
      </c>
      <c r="G766" t="s">
        <v>1287</v>
      </c>
    </row>
    <row r="767" spans="1:7" x14ac:dyDescent="0.3">
      <c r="A767">
        <v>1.2354595241249001E+18</v>
      </c>
      <c r="B767" t="s">
        <v>2045</v>
      </c>
      <c r="C767" t="s">
        <v>8</v>
      </c>
      <c r="D767" t="s">
        <v>2046</v>
      </c>
      <c r="E767" t="s">
        <v>2047</v>
      </c>
      <c r="F767" t="s">
        <v>47</v>
      </c>
      <c r="G767" t="s">
        <v>1287</v>
      </c>
    </row>
    <row r="768" spans="1:7" x14ac:dyDescent="0.3">
      <c r="A768">
        <v>1.2354595195866701E+18</v>
      </c>
      <c r="B768" t="s">
        <v>2048</v>
      </c>
      <c r="C768" t="s">
        <v>8</v>
      </c>
      <c r="D768" t="s">
        <v>2049</v>
      </c>
      <c r="E768" t="s">
        <v>1390</v>
      </c>
      <c r="F768" t="s">
        <v>47</v>
      </c>
      <c r="G768" t="s">
        <v>1287</v>
      </c>
    </row>
    <row r="769" spans="1:7" x14ac:dyDescent="0.3">
      <c r="A769">
        <v>1.2354595144820401E+18</v>
      </c>
      <c r="B769" t="s">
        <v>2050</v>
      </c>
      <c r="C769" t="s">
        <v>8</v>
      </c>
      <c r="D769" t="s">
        <v>2051</v>
      </c>
      <c r="E769" t="s">
        <v>2052</v>
      </c>
      <c r="F769" t="s">
        <v>68</v>
      </c>
      <c r="G769" t="s">
        <v>1287</v>
      </c>
    </row>
    <row r="770" spans="1:7" x14ac:dyDescent="0.3">
      <c r="A770">
        <v>1.2354594601660401E+18</v>
      </c>
      <c r="B770" t="s">
        <v>2053</v>
      </c>
      <c r="C770" t="s">
        <v>8</v>
      </c>
      <c r="D770" t="s">
        <v>2054</v>
      </c>
      <c r="E770" t="s">
        <v>2055</v>
      </c>
      <c r="F770" t="s">
        <v>19</v>
      </c>
      <c r="G770" t="s">
        <v>1287</v>
      </c>
    </row>
    <row r="771" spans="1:7" x14ac:dyDescent="0.3">
      <c r="A771">
        <v>1.23545945143327E+18</v>
      </c>
      <c r="B771" t="s">
        <v>2056</v>
      </c>
      <c r="C771" t="s">
        <v>8</v>
      </c>
      <c r="D771" t="s">
        <v>2057</v>
      </c>
      <c r="E771" t="s">
        <v>2058</v>
      </c>
      <c r="F771" t="s">
        <v>11</v>
      </c>
      <c r="G771" t="s">
        <v>1287</v>
      </c>
    </row>
    <row r="772" spans="1:7" x14ac:dyDescent="0.3">
      <c r="A772">
        <v>1.23545942335261E+18</v>
      </c>
      <c r="B772" t="s">
        <v>2059</v>
      </c>
      <c r="C772" t="s">
        <v>8</v>
      </c>
      <c r="D772" t="s">
        <v>2060</v>
      </c>
      <c r="E772" t="s">
        <v>2061</v>
      </c>
      <c r="F772" t="s">
        <v>19</v>
      </c>
      <c r="G772" t="s">
        <v>1287</v>
      </c>
    </row>
    <row r="773" spans="1:7" x14ac:dyDescent="0.3">
      <c r="A773">
        <v>1.23545942269389E+18</v>
      </c>
      <c r="B773" t="s">
        <v>2059</v>
      </c>
      <c r="C773" t="s">
        <v>8</v>
      </c>
      <c r="D773" t="s">
        <v>2062</v>
      </c>
      <c r="E773" t="s">
        <v>2063</v>
      </c>
      <c r="F773" t="s">
        <v>11</v>
      </c>
      <c r="G773" t="s">
        <v>1287</v>
      </c>
    </row>
    <row r="774" spans="1:7" x14ac:dyDescent="0.3">
      <c r="A774">
        <v>1.2354594164613801E+18</v>
      </c>
      <c r="B774" t="s">
        <v>2064</v>
      </c>
      <c r="C774" t="s">
        <v>8</v>
      </c>
      <c r="D774" t="s">
        <v>2065</v>
      </c>
      <c r="E774" t="s">
        <v>2066</v>
      </c>
      <c r="F774" t="s">
        <v>31</v>
      </c>
      <c r="G774" t="s">
        <v>1287</v>
      </c>
    </row>
    <row r="775" spans="1:7" x14ac:dyDescent="0.3">
      <c r="A775">
        <v>1.2354593998309499E+18</v>
      </c>
      <c r="B775" t="s">
        <v>2067</v>
      </c>
      <c r="C775" t="s">
        <v>8</v>
      </c>
      <c r="D775" t="s">
        <v>2068</v>
      </c>
      <c r="E775" t="s">
        <v>2069</v>
      </c>
      <c r="F775" t="s">
        <v>31</v>
      </c>
      <c r="G775" t="s">
        <v>1287</v>
      </c>
    </row>
    <row r="776" spans="1:7" x14ac:dyDescent="0.3">
      <c r="A776">
        <v>1.23545935830734E+18</v>
      </c>
      <c r="B776" t="s">
        <v>2070</v>
      </c>
      <c r="C776" t="s">
        <v>8</v>
      </c>
      <c r="D776" t="s">
        <v>2071</v>
      </c>
      <c r="E776" t="s">
        <v>2072</v>
      </c>
      <c r="F776" t="s">
        <v>68</v>
      </c>
      <c r="G776" t="s">
        <v>1287</v>
      </c>
    </row>
    <row r="777" spans="1:7" x14ac:dyDescent="0.3">
      <c r="A777">
        <v>1.23545934680227E+18</v>
      </c>
      <c r="B777" t="s">
        <v>2073</v>
      </c>
      <c r="C777" t="s">
        <v>8</v>
      </c>
      <c r="D777" t="s">
        <v>2074</v>
      </c>
      <c r="E777" t="s">
        <v>2075</v>
      </c>
      <c r="F777" t="s">
        <v>47</v>
      </c>
      <c r="G777" t="s">
        <v>1287</v>
      </c>
    </row>
    <row r="778" spans="1:7" x14ac:dyDescent="0.3">
      <c r="A778">
        <v>1.2354593458418601E+18</v>
      </c>
      <c r="B778" t="s">
        <v>2073</v>
      </c>
      <c r="C778" t="s">
        <v>8</v>
      </c>
      <c r="D778" t="s">
        <v>2076</v>
      </c>
      <c r="E778" t="s">
        <v>2077</v>
      </c>
      <c r="F778" t="s">
        <v>11</v>
      </c>
      <c r="G778" t="s">
        <v>1287</v>
      </c>
    </row>
    <row r="779" spans="1:7" x14ac:dyDescent="0.3">
      <c r="A779">
        <v>1.23545931564287E+18</v>
      </c>
      <c r="B779" t="s">
        <v>2078</v>
      </c>
      <c r="C779" t="s">
        <v>8</v>
      </c>
      <c r="D779" t="s">
        <v>2079</v>
      </c>
      <c r="E779" t="s">
        <v>2080</v>
      </c>
      <c r="F779" t="s">
        <v>11</v>
      </c>
      <c r="G779" t="s">
        <v>1287</v>
      </c>
    </row>
    <row r="780" spans="1:7" x14ac:dyDescent="0.3">
      <c r="A780">
        <v>1.2354593049472399E+18</v>
      </c>
      <c r="B780" t="s">
        <v>2081</v>
      </c>
      <c r="C780" t="s">
        <v>8</v>
      </c>
      <c r="D780" t="s">
        <v>2082</v>
      </c>
      <c r="E780" t="s">
        <v>2001</v>
      </c>
      <c r="F780" t="s">
        <v>68</v>
      </c>
      <c r="G780" t="s">
        <v>1287</v>
      </c>
    </row>
    <row r="781" spans="1:7" x14ac:dyDescent="0.3">
      <c r="A781">
        <v>1.2354592715984E+18</v>
      </c>
      <c r="B781" t="s">
        <v>2083</v>
      </c>
      <c r="C781" t="s">
        <v>8</v>
      </c>
      <c r="D781" t="s">
        <v>2084</v>
      </c>
      <c r="E781" t="s">
        <v>2085</v>
      </c>
      <c r="F781" t="s">
        <v>108</v>
      </c>
      <c r="G781" t="s">
        <v>1287</v>
      </c>
    </row>
    <row r="782" spans="1:7" x14ac:dyDescent="0.3">
      <c r="A782">
        <v>1.2354592576187899E+18</v>
      </c>
      <c r="B782" t="s">
        <v>2086</v>
      </c>
      <c r="C782" t="s">
        <v>8</v>
      </c>
      <c r="D782" t="s">
        <v>2087</v>
      </c>
      <c r="E782" t="s">
        <v>2088</v>
      </c>
      <c r="F782" t="s">
        <v>47</v>
      </c>
      <c r="G782" t="s">
        <v>1287</v>
      </c>
    </row>
    <row r="783" spans="1:7" x14ac:dyDescent="0.3">
      <c r="A783">
        <v>1.23545923935264E+18</v>
      </c>
      <c r="B783" t="s">
        <v>2089</v>
      </c>
      <c r="C783" t="s">
        <v>8</v>
      </c>
      <c r="D783" t="s">
        <v>2090</v>
      </c>
      <c r="E783" t="s">
        <v>2091</v>
      </c>
      <c r="F783" t="s">
        <v>108</v>
      </c>
      <c r="G783" t="s">
        <v>1287</v>
      </c>
    </row>
    <row r="784" spans="1:7" x14ac:dyDescent="0.3">
      <c r="A784">
        <v>1.2354592264341801E+18</v>
      </c>
      <c r="B784" t="s">
        <v>2092</v>
      </c>
      <c r="C784" t="s">
        <v>8</v>
      </c>
      <c r="D784" t="s">
        <v>2093</v>
      </c>
      <c r="E784" t="s">
        <v>2094</v>
      </c>
      <c r="F784" t="s">
        <v>47</v>
      </c>
      <c r="G784" t="s">
        <v>1287</v>
      </c>
    </row>
    <row r="785" spans="1:7" x14ac:dyDescent="0.3">
      <c r="A785">
        <v>1.2354591681501801E+18</v>
      </c>
      <c r="B785" t="s">
        <v>2095</v>
      </c>
      <c r="C785" t="s">
        <v>8</v>
      </c>
      <c r="D785" t="s">
        <v>2096</v>
      </c>
      <c r="E785" t="s">
        <v>2097</v>
      </c>
      <c r="F785" t="s">
        <v>19</v>
      </c>
      <c r="G785" t="s">
        <v>1287</v>
      </c>
    </row>
    <row r="786" spans="1:7" x14ac:dyDescent="0.3">
      <c r="A786">
        <v>1.23545916470227E+18</v>
      </c>
      <c r="B786" t="s">
        <v>2098</v>
      </c>
      <c r="C786" t="s">
        <v>8</v>
      </c>
      <c r="D786" t="s">
        <v>2099</v>
      </c>
      <c r="E786" t="s">
        <v>2100</v>
      </c>
      <c r="F786" t="s">
        <v>47</v>
      </c>
      <c r="G786" t="s">
        <v>1287</v>
      </c>
    </row>
    <row r="787" spans="1:7" x14ac:dyDescent="0.3">
      <c r="A787">
        <v>1.23545916002561E+18</v>
      </c>
      <c r="B787" t="s">
        <v>2101</v>
      </c>
      <c r="C787" t="s">
        <v>8</v>
      </c>
      <c r="D787" t="s">
        <v>2102</v>
      </c>
      <c r="E787" t="s">
        <v>2103</v>
      </c>
      <c r="F787" t="s">
        <v>47</v>
      </c>
      <c r="G787" t="s">
        <v>1287</v>
      </c>
    </row>
    <row r="788" spans="1:7" x14ac:dyDescent="0.3">
      <c r="A788">
        <v>1.23545914599151E+18</v>
      </c>
      <c r="B788" t="s">
        <v>2104</v>
      </c>
      <c r="C788" t="s">
        <v>8</v>
      </c>
      <c r="D788" t="s">
        <v>2105</v>
      </c>
      <c r="E788" t="s">
        <v>2106</v>
      </c>
      <c r="F788" t="s">
        <v>19</v>
      </c>
      <c r="G788" t="s">
        <v>1287</v>
      </c>
    </row>
    <row r="789" spans="1:7" x14ac:dyDescent="0.3">
      <c r="A789">
        <v>1.2354590876488599E+18</v>
      </c>
      <c r="B789" t="s">
        <v>2107</v>
      </c>
      <c r="C789" t="s">
        <v>8</v>
      </c>
      <c r="D789" t="s">
        <v>2108</v>
      </c>
      <c r="E789" t="s">
        <v>2109</v>
      </c>
      <c r="F789" t="s">
        <v>11</v>
      </c>
      <c r="G789" t="s">
        <v>1287</v>
      </c>
    </row>
    <row r="790" spans="1:7" x14ac:dyDescent="0.3">
      <c r="A790">
        <v>1.23545905875853E+18</v>
      </c>
      <c r="B790" t="s">
        <v>2110</v>
      </c>
      <c r="C790" t="s">
        <v>8</v>
      </c>
      <c r="D790" t="s">
        <v>2111</v>
      </c>
      <c r="E790" t="s">
        <v>2112</v>
      </c>
      <c r="F790" t="s">
        <v>19</v>
      </c>
      <c r="G790" t="s">
        <v>1287</v>
      </c>
    </row>
    <row r="791" spans="1:7" x14ac:dyDescent="0.3">
      <c r="A791">
        <v>1.2354590142609999E+18</v>
      </c>
      <c r="B791" t="s">
        <v>2113</v>
      </c>
      <c r="C791" t="s">
        <v>8</v>
      </c>
      <c r="D791" t="s">
        <v>2114</v>
      </c>
      <c r="E791" t="s">
        <v>2115</v>
      </c>
      <c r="F791" t="s">
        <v>31</v>
      </c>
      <c r="G791" t="s">
        <v>1287</v>
      </c>
    </row>
    <row r="792" spans="1:7" x14ac:dyDescent="0.3">
      <c r="A792">
        <v>1.2354590000969101E+18</v>
      </c>
      <c r="B792" t="s">
        <v>2116</v>
      </c>
      <c r="C792" t="s">
        <v>8</v>
      </c>
      <c r="D792" t="s">
        <v>2117</v>
      </c>
      <c r="E792" t="s">
        <v>2118</v>
      </c>
      <c r="F792" t="s">
        <v>68</v>
      </c>
      <c r="G792" t="s">
        <v>1287</v>
      </c>
    </row>
    <row r="793" spans="1:7" x14ac:dyDescent="0.3">
      <c r="A793">
        <v>1.23545899789921E+18</v>
      </c>
      <c r="B793" t="s">
        <v>2116</v>
      </c>
      <c r="C793" t="s">
        <v>8</v>
      </c>
      <c r="D793" t="s">
        <v>2119</v>
      </c>
      <c r="E793" t="s">
        <v>2120</v>
      </c>
      <c r="F793" t="s">
        <v>47</v>
      </c>
      <c r="G793" t="s">
        <v>1287</v>
      </c>
    </row>
    <row r="794" spans="1:7" x14ac:dyDescent="0.3">
      <c r="A794">
        <v>1.2354589638749399E+18</v>
      </c>
      <c r="B794" t="s">
        <v>2121</v>
      </c>
      <c r="C794" t="s">
        <v>8</v>
      </c>
      <c r="D794" t="s">
        <v>2122</v>
      </c>
      <c r="E794" t="s">
        <v>2123</v>
      </c>
      <c r="F794" t="s">
        <v>68</v>
      </c>
      <c r="G794" t="s">
        <v>1287</v>
      </c>
    </row>
    <row r="795" spans="1:7" x14ac:dyDescent="0.3">
      <c r="A795">
        <v>1.2354589477898601E+18</v>
      </c>
      <c r="B795" t="s">
        <v>2124</v>
      </c>
      <c r="C795" t="s">
        <v>8</v>
      </c>
      <c r="D795" t="s">
        <v>2125</v>
      </c>
      <c r="E795" t="s">
        <v>2126</v>
      </c>
      <c r="F795" t="s">
        <v>68</v>
      </c>
      <c r="G795" t="s">
        <v>1287</v>
      </c>
    </row>
    <row r="796" spans="1:7" x14ac:dyDescent="0.3">
      <c r="A796">
        <v>1.23545894675807E+18</v>
      </c>
      <c r="B796" t="s">
        <v>2124</v>
      </c>
      <c r="C796" t="s">
        <v>8</v>
      </c>
      <c r="D796" t="s">
        <v>2127</v>
      </c>
      <c r="E796" t="s">
        <v>2128</v>
      </c>
      <c r="F796" t="s">
        <v>68</v>
      </c>
      <c r="G796" t="s">
        <v>1287</v>
      </c>
    </row>
    <row r="797" spans="1:7" x14ac:dyDescent="0.3">
      <c r="A797">
        <v>1.2354589398290701E+18</v>
      </c>
      <c r="B797" t="s">
        <v>2129</v>
      </c>
      <c r="C797" t="s">
        <v>8</v>
      </c>
      <c r="D797" t="s">
        <v>2130</v>
      </c>
      <c r="E797" t="s">
        <v>2131</v>
      </c>
      <c r="F797" t="s">
        <v>68</v>
      </c>
      <c r="G797" t="s">
        <v>1287</v>
      </c>
    </row>
    <row r="798" spans="1:7" x14ac:dyDescent="0.3">
      <c r="A798">
        <v>1.2354589361799099E+18</v>
      </c>
      <c r="B798" t="s">
        <v>2132</v>
      </c>
      <c r="C798" t="s">
        <v>8</v>
      </c>
      <c r="D798" t="s">
        <v>2133</v>
      </c>
      <c r="E798" t="s">
        <v>2134</v>
      </c>
      <c r="F798" t="s">
        <v>68</v>
      </c>
      <c r="G798" t="s">
        <v>1287</v>
      </c>
    </row>
    <row r="799" spans="1:7" x14ac:dyDescent="0.3">
      <c r="A799">
        <v>1.2354589242723699E+18</v>
      </c>
      <c r="B799" t="s">
        <v>2135</v>
      </c>
      <c r="C799" t="s">
        <v>8</v>
      </c>
      <c r="D799" t="s">
        <v>2136</v>
      </c>
      <c r="E799" t="s">
        <v>2137</v>
      </c>
      <c r="F799" t="s">
        <v>68</v>
      </c>
      <c r="G799" t="s">
        <v>1287</v>
      </c>
    </row>
    <row r="800" spans="1:7" x14ac:dyDescent="0.3">
      <c r="A800">
        <v>1.23545889906882E+18</v>
      </c>
      <c r="B800" t="s">
        <v>2138</v>
      </c>
      <c r="C800" t="s">
        <v>8</v>
      </c>
      <c r="D800" t="s">
        <v>2139</v>
      </c>
      <c r="E800" t="s">
        <v>2075</v>
      </c>
      <c r="F800" t="s">
        <v>47</v>
      </c>
      <c r="G800" t="s">
        <v>1287</v>
      </c>
    </row>
    <row r="801" spans="1:7" x14ac:dyDescent="0.3">
      <c r="A801">
        <v>1.23545888653617E+18</v>
      </c>
      <c r="B801" t="s">
        <v>2140</v>
      </c>
      <c r="C801" t="s">
        <v>8</v>
      </c>
      <c r="D801" t="s">
        <v>2141</v>
      </c>
      <c r="E801" t="s">
        <v>2142</v>
      </c>
      <c r="F801" t="s">
        <v>47</v>
      </c>
      <c r="G801" t="s">
        <v>1287</v>
      </c>
    </row>
    <row r="802" spans="1:7" x14ac:dyDescent="0.3">
      <c r="A802">
        <v>1.2354588710506801E+18</v>
      </c>
      <c r="B802" t="s">
        <v>2143</v>
      </c>
      <c r="C802" t="s">
        <v>8</v>
      </c>
      <c r="D802" t="s">
        <v>2144</v>
      </c>
      <c r="E802" t="s">
        <v>2145</v>
      </c>
      <c r="F802" t="s">
        <v>47</v>
      </c>
      <c r="G802" t="s">
        <v>1287</v>
      </c>
    </row>
    <row r="803" spans="1:7" x14ac:dyDescent="0.3">
      <c r="A803">
        <v>1.2354588665040599E+18</v>
      </c>
      <c r="B803" t="s">
        <v>2146</v>
      </c>
      <c r="C803" t="s">
        <v>8</v>
      </c>
      <c r="D803" t="s">
        <v>2147</v>
      </c>
      <c r="E803" t="s">
        <v>2148</v>
      </c>
      <c r="F803" t="s">
        <v>68</v>
      </c>
      <c r="G803" t="s">
        <v>1287</v>
      </c>
    </row>
    <row r="804" spans="1:7" x14ac:dyDescent="0.3">
      <c r="A804">
        <v>1.2354588415689101E+18</v>
      </c>
      <c r="B804" t="s">
        <v>2149</v>
      </c>
      <c r="C804" t="s">
        <v>8</v>
      </c>
      <c r="D804" t="s">
        <v>2150</v>
      </c>
      <c r="E804" t="s">
        <v>2151</v>
      </c>
      <c r="F804" t="s">
        <v>68</v>
      </c>
      <c r="G804" t="s">
        <v>1287</v>
      </c>
    </row>
    <row r="805" spans="1:7" x14ac:dyDescent="0.3">
      <c r="A805">
        <v>1.23545870300589E+18</v>
      </c>
      <c r="B805" t="s">
        <v>2152</v>
      </c>
      <c r="C805" t="s">
        <v>8</v>
      </c>
      <c r="D805" t="s">
        <v>2153</v>
      </c>
      <c r="E805" t="s">
        <v>2154</v>
      </c>
      <c r="F805" t="s">
        <v>47</v>
      </c>
      <c r="G805" t="s">
        <v>1287</v>
      </c>
    </row>
    <row r="806" spans="1:7" x14ac:dyDescent="0.3">
      <c r="A806">
        <v>1.23545869913473E+18</v>
      </c>
      <c r="B806" t="s">
        <v>2155</v>
      </c>
      <c r="C806" t="s">
        <v>8</v>
      </c>
      <c r="D806" t="s">
        <v>2156</v>
      </c>
      <c r="E806" t="s">
        <v>2157</v>
      </c>
      <c r="F806" t="s">
        <v>19</v>
      </c>
      <c r="G806" t="s">
        <v>1287</v>
      </c>
    </row>
    <row r="807" spans="1:7" x14ac:dyDescent="0.3">
      <c r="A807">
        <v>1.23545869902547E+18</v>
      </c>
      <c r="B807" t="s">
        <v>2155</v>
      </c>
      <c r="C807" t="s">
        <v>8</v>
      </c>
      <c r="D807" t="s">
        <v>2158</v>
      </c>
      <c r="E807" t="s">
        <v>2159</v>
      </c>
      <c r="F807" t="s">
        <v>19</v>
      </c>
      <c r="G807" t="s">
        <v>1287</v>
      </c>
    </row>
    <row r="808" spans="1:7" x14ac:dyDescent="0.3">
      <c r="A808">
        <v>1.2354586847105101E+18</v>
      </c>
      <c r="B808" t="s">
        <v>2160</v>
      </c>
      <c r="C808" t="s">
        <v>8</v>
      </c>
      <c r="D808" t="s">
        <v>2161</v>
      </c>
      <c r="E808" t="s">
        <v>2162</v>
      </c>
      <c r="F808" t="s">
        <v>31</v>
      </c>
      <c r="G808" t="s">
        <v>1287</v>
      </c>
    </row>
    <row r="809" spans="1:7" x14ac:dyDescent="0.3">
      <c r="A809">
        <v>1.2354586306750899E+18</v>
      </c>
      <c r="B809" t="s">
        <v>2163</v>
      </c>
      <c r="C809" t="s">
        <v>8</v>
      </c>
      <c r="D809" t="s">
        <v>2164</v>
      </c>
      <c r="E809" t="s">
        <v>2165</v>
      </c>
      <c r="F809" t="s">
        <v>19</v>
      </c>
      <c r="G809" t="s">
        <v>1287</v>
      </c>
    </row>
    <row r="810" spans="1:7" x14ac:dyDescent="0.3">
      <c r="A810">
        <v>1.2354585958330399E+18</v>
      </c>
      <c r="B810" t="s">
        <v>2166</v>
      </c>
      <c r="C810" t="s">
        <v>8</v>
      </c>
      <c r="D810" t="s">
        <v>2167</v>
      </c>
      <c r="E810" t="s">
        <v>2168</v>
      </c>
      <c r="F810" t="s">
        <v>68</v>
      </c>
      <c r="G810" t="s">
        <v>1287</v>
      </c>
    </row>
    <row r="811" spans="1:7" x14ac:dyDescent="0.3">
      <c r="A811">
        <v>1.23545855484641E+18</v>
      </c>
      <c r="B811" t="s">
        <v>2169</v>
      </c>
      <c r="C811" t="s">
        <v>8</v>
      </c>
      <c r="D811" t="s">
        <v>2170</v>
      </c>
      <c r="E811" t="s">
        <v>2171</v>
      </c>
      <c r="F811" t="s">
        <v>47</v>
      </c>
      <c r="G811" t="s">
        <v>1287</v>
      </c>
    </row>
    <row r="812" spans="1:7" x14ac:dyDescent="0.3">
      <c r="A812">
        <v>1.23545853712975E+18</v>
      </c>
      <c r="B812" t="s">
        <v>2172</v>
      </c>
      <c r="C812" t="s">
        <v>8</v>
      </c>
      <c r="D812" t="s">
        <v>2173</v>
      </c>
      <c r="E812" t="s">
        <v>2174</v>
      </c>
      <c r="F812" t="s">
        <v>11</v>
      </c>
      <c r="G812" t="s">
        <v>1287</v>
      </c>
    </row>
    <row r="813" spans="1:7" x14ac:dyDescent="0.3">
      <c r="A813">
        <v>1.2354585074424599E+18</v>
      </c>
      <c r="B813" t="s">
        <v>2175</v>
      </c>
      <c r="C813" t="s">
        <v>8</v>
      </c>
      <c r="D813" t="s">
        <v>2176</v>
      </c>
      <c r="E813" t="s">
        <v>2177</v>
      </c>
      <c r="F813" t="s">
        <v>68</v>
      </c>
      <c r="G813" t="s">
        <v>1287</v>
      </c>
    </row>
    <row r="814" spans="1:7" x14ac:dyDescent="0.3">
      <c r="A814">
        <v>1.23545850526963E+18</v>
      </c>
      <c r="B814" t="s">
        <v>2175</v>
      </c>
      <c r="C814" t="s">
        <v>8</v>
      </c>
      <c r="D814" t="s">
        <v>2178</v>
      </c>
      <c r="E814" t="s">
        <v>2154</v>
      </c>
      <c r="F814" t="s">
        <v>47</v>
      </c>
      <c r="G814" t="s">
        <v>1287</v>
      </c>
    </row>
    <row r="815" spans="1:7" x14ac:dyDescent="0.3">
      <c r="A815">
        <v>1.2354584905434199E+18</v>
      </c>
      <c r="B815" t="s">
        <v>2179</v>
      </c>
      <c r="C815" t="s">
        <v>8</v>
      </c>
      <c r="D815" t="s">
        <v>2180</v>
      </c>
      <c r="E815" t="s">
        <v>2181</v>
      </c>
      <c r="F815" t="s">
        <v>11</v>
      </c>
      <c r="G815" t="s">
        <v>1287</v>
      </c>
    </row>
    <row r="816" spans="1:7" x14ac:dyDescent="0.3">
      <c r="A816">
        <v>1.23545844526592E+18</v>
      </c>
      <c r="B816" t="s">
        <v>2182</v>
      </c>
      <c r="C816" t="s">
        <v>8</v>
      </c>
      <c r="D816" t="s">
        <v>2183</v>
      </c>
      <c r="E816" t="s">
        <v>2154</v>
      </c>
      <c r="F816" t="s">
        <v>47</v>
      </c>
      <c r="G816" t="s">
        <v>1287</v>
      </c>
    </row>
    <row r="817" spans="1:7" x14ac:dyDescent="0.3">
      <c r="A817">
        <v>1.2354584299063199E+18</v>
      </c>
      <c r="B817" t="s">
        <v>2184</v>
      </c>
      <c r="C817" t="s">
        <v>8</v>
      </c>
      <c r="D817" t="s">
        <v>2185</v>
      </c>
      <c r="E817" t="s">
        <v>2186</v>
      </c>
      <c r="F817" t="s">
        <v>47</v>
      </c>
      <c r="G817" t="s">
        <v>1287</v>
      </c>
    </row>
    <row r="818" spans="1:7" x14ac:dyDescent="0.3">
      <c r="A818">
        <v>1.2354583883827599E+18</v>
      </c>
      <c r="B818" t="s">
        <v>2187</v>
      </c>
      <c r="C818" t="s">
        <v>8</v>
      </c>
      <c r="D818" t="s">
        <v>2188</v>
      </c>
      <c r="E818" t="s">
        <v>2189</v>
      </c>
      <c r="F818" t="s">
        <v>47</v>
      </c>
      <c r="G818" t="s">
        <v>1287</v>
      </c>
    </row>
    <row r="819" spans="1:7" x14ac:dyDescent="0.3">
      <c r="A819">
        <v>1.23545838750195E+18</v>
      </c>
      <c r="B819" t="s">
        <v>2190</v>
      </c>
      <c r="C819" t="s">
        <v>8</v>
      </c>
      <c r="D819" t="s">
        <v>2191</v>
      </c>
      <c r="E819" t="s">
        <v>2192</v>
      </c>
      <c r="F819" t="s">
        <v>47</v>
      </c>
      <c r="G819" t="s">
        <v>1287</v>
      </c>
    </row>
    <row r="820" spans="1:7" x14ac:dyDescent="0.3">
      <c r="A820">
        <v>1.2354583249522701E+18</v>
      </c>
      <c r="B820" t="s">
        <v>2193</v>
      </c>
      <c r="C820" t="s">
        <v>8</v>
      </c>
      <c r="D820" t="s">
        <v>2194</v>
      </c>
      <c r="E820" t="s">
        <v>2195</v>
      </c>
      <c r="F820" t="s">
        <v>11</v>
      </c>
      <c r="G820" t="s">
        <v>1287</v>
      </c>
    </row>
    <row r="821" spans="1:7" x14ac:dyDescent="0.3">
      <c r="A821">
        <v>1.23545830410258E+18</v>
      </c>
      <c r="B821" t="s">
        <v>2196</v>
      </c>
      <c r="C821" t="s">
        <v>8</v>
      </c>
      <c r="D821" t="s">
        <v>2197</v>
      </c>
      <c r="E821" t="s">
        <v>2198</v>
      </c>
      <c r="F821" t="s">
        <v>68</v>
      </c>
      <c r="G821" t="s">
        <v>1287</v>
      </c>
    </row>
    <row r="822" spans="1:7" x14ac:dyDescent="0.3">
      <c r="A822">
        <v>1.23545830384674E+18</v>
      </c>
      <c r="B822" t="s">
        <v>2199</v>
      </c>
      <c r="C822" t="s">
        <v>8</v>
      </c>
      <c r="D822" t="s">
        <v>2200</v>
      </c>
      <c r="E822" t="s">
        <v>2201</v>
      </c>
      <c r="F822" t="s">
        <v>19</v>
      </c>
      <c r="G822" t="s">
        <v>1287</v>
      </c>
    </row>
    <row r="823" spans="1:7" x14ac:dyDescent="0.3">
      <c r="A823">
        <v>1.2354582905675599E+18</v>
      </c>
      <c r="B823" t="s">
        <v>2202</v>
      </c>
      <c r="C823" t="s">
        <v>8</v>
      </c>
      <c r="D823" t="s">
        <v>2203</v>
      </c>
      <c r="E823" t="s">
        <v>2204</v>
      </c>
      <c r="F823" t="s">
        <v>68</v>
      </c>
      <c r="G823" t="s">
        <v>1287</v>
      </c>
    </row>
    <row r="824" spans="1:7" x14ac:dyDescent="0.3">
      <c r="A824">
        <v>1.2354582832566899E+18</v>
      </c>
      <c r="B824" t="s">
        <v>2205</v>
      </c>
      <c r="C824" t="s">
        <v>8</v>
      </c>
      <c r="D824" t="s">
        <v>2206</v>
      </c>
      <c r="E824" t="s">
        <v>2207</v>
      </c>
      <c r="F824" t="s">
        <v>68</v>
      </c>
      <c r="G824" t="s">
        <v>1287</v>
      </c>
    </row>
    <row r="825" spans="1:7" x14ac:dyDescent="0.3">
      <c r="A825">
        <v>1.23545827243554E+18</v>
      </c>
      <c r="B825" t="s">
        <v>2208</v>
      </c>
      <c r="C825" t="s">
        <v>8</v>
      </c>
      <c r="D825" t="s">
        <v>2209</v>
      </c>
      <c r="E825" t="s">
        <v>2210</v>
      </c>
      <c r="F825" t="s">
        <v>68</v>
      </c>
      <c r="G825" t="s">
        <v>1287</v>
      </c>
    </row>
    <row r="826" spans="1:7" x14ac:dyDescent="0.3">
      <c r="A826">
        <v>1.2354582152965399E+18</v>
      </c>
      <c r="B826" t="s">
        <v>2211</v>
      </c>
      <c r="C826" t="s">
        <v>8</v>
      </c>
      <c r="D826" t="s">
        <v>2212</v>
      </c>
      <c r="E826" t="s">
        <v>2213</v>
      </c>
      <c r="F826" t="s">
        <v>47</v>
      </c>
      <c r="G826" t="s">
        <v>1287</v>
      </c>
    </row>
    <row r="827" spans="1:7" x14ac:dyDescent="0.3">
      <c r="A827">
        <v>1.2354581871821801E+18</v>
      </c>
      <c r="B827" t="s">
        <v>2214</v>
      </c>
      <c r="C827" t="s">
        <v>8</v>
      </c>
      <c r="D827" t="s">
        <v>2215</v>
      </c>
      <c r="E827" t="s">
        <v>2216</v>
      </c>
      <c r="F827" t="s">
        <v>68</v>
      </c>
      <c r="G827" t="s">
        <v>1287</v>
      </c>
    </row>
    <row r="828" spans="1:7" x14ac:dyDescent="0.3">
      <c r="A828">
        <v>1.2354581720992901E+18</v>
      </c>
      <c r="B828" t="s">
        <v>2217</v>
      </c>
      <c r="C828" t="s">
        <v>8</v>
      </c>
      <c r="D828" t="s">
        <v>2218</v>
      </c>
      <c r="E828" t="s">
        <v>2219</v>
      </c>
      <c r="F828" t="s">
        <v>11</v>
      </c>
      <c r="G828" t="s">
        <v>1287</v>
      </c>
    </row>
    <row r="829" spans="1:7" x14ac:dyDescent="0.3">
      <c r="A829">
        <v>1.23545815652594E+18</v>
      </c>
      <c r="B829" t="s">
        <v>2220</v>
      </c>
      <c r="C829" t="s">
        <v>8</v>
      </c>
      <c r="D829" t="s">
        <v>2221</v>
      </c>
      <c r="E829" t="s">
        <v>2222</v>
      </c>
      <c r="F829" t="s">
        <v>68</v>
      </c>
      <c r="G829" t="s">
        <v>1287</v>
      </c>
    </row>
    <row r="830" spans="1:7" x14ac:dyDescent="0.3">
      <c r="A830">
        <v>1.23545814560398E+18</v>
      </c>
      <c r="B830" t="s">
        <v>2223</v>
      </c>
      <c r="C830" t="s">
        <v>8</v>
      </c>
      <c r="D830" t="s">
        <v>2224</v>
      </c>
      <c r="E830" t="s">
        <v>2225</v>
      </c>
      <c r="F830" t="s">
        <v>47</v>
      </c>
      <c r="G830" t="s">
        <v>1287</v>
      </c>
    </row>
    <row r="831" spans="1:7" x14ac:dyDescent="0.3">
      <c r="A831">
        <v>1.2354581301941901E+18</v>
      </c>
      <c r="B831" t="s">
        <v>2226</v>
      </c>
      <c r="C831" t="s">
        <v>8</v>
      </c>
      <c r="D831" t="s">
        <v>2227</v>
      </c>
      <c r="E831" t="s">
        <v>2228</v>
      </c>
      <c r="F831" t="s">
        <v>68</v>
      </c>
      <c r="G831" t="s">
        <v>1287</v>
      </c>
    </row>
    <row r="832" spans="1:7" x14ac:dyDescent="0.3">
      <c r="A832">
        <v>1.23545811264941E+18</v>
      </c>
      <c r="B832" t="s">
        <v>2229</v>
      </c>
      <c r="C832" t="s">
        <v>8</v>
      </c>
      <c r="D832" t="s">
        <v>2230</v>
      </c>
      <c r="E832" t="s">
        <v>2075</v>
      </c>
      <c r="F832" t="s">
        <v>47</v>
      </c>
      <c r="G832" t="s">
        <v>1287</v>
      </c>
    </row>
    <row r="833" spans="1:7" x14ac:dyDescent="0.3">
      <c r="A833">
        <v>1.23545804364051E+18</v>
      </c>
      <c r="B833" t="s">
        <v>2231</v>
      </c>
      <c r="C833" t="s">
        <v>8</v>
      </c>
      <c r="D833" t="s">
        <v>2232</v>
      </c>
      <c r="E833" t="s">
        <v>2233</v>
      </c>
      <c r="F833" t="s">
        <v>11</v>
      </c>
      <c r="G833" t="s">
        <v>1287</v>
      </c>
    </row>
    <row r="834" spans="1:7" x14ac:dyDescent="0.3">
      <c r="A834">
        <v>1.2354580315482299E+18</v>
      </c>
      <c r="B834" t="s">
        <v>2234</v>
      </c>
      <c r="C834" t="s">
        <v>8</v>
      </c>
      <c r="D834" t="s">
        <v>2235</v>
      </c>
      <c r="E834" t="s">
        <v>2236</v>
      </c>
      <c r="F834" t="s">
        <v>68</v>
      </c>
      <c r="G834" t="s">
        <v>1287</v>
      </c>
    </row>
    <row r="835" spans="1:7" x14ac:dyDescent="0.3">
      <c r="A835">
        <v>1.2354580143682501E+18</v>
      </c>
      <c r="B835" t="s">
        <v>2237</v>
      </c>
      <c r="C835" t="s">
        <v>8</v>
      </c>
      <c r="D835" t="s">
        <v>2238</v>
      </c>
      <c r="E835" t="s">
        <v>2239</v>
      </c>
      <c r="F835" t="s">
        <v>108</v>
      </c>
      <c r="G835" t="s">
        <v>1287</v>
      </c>
    </row>
    <row r="836" spans="1:7" x14ac:dyDescent="0.3">
      <c r="A836">
        <v>1.23545799244478E+18</v>
      </c>
      <c r="B836" t="s">
        <v>2240</v>
      </c>
      <c r="C836" t="s">
        <v>8</v>
      </c>
      <c r="D836" t="s">
        <v>2241</v>
      </c>
      <c r="E836" t="s">
        <v>2242</v>
      </c>
      <c r="F836" t="s">
        <v>47</v>
      </c>
      <c r="G836" t="s">
        <v>1287</v>
      </c>
    </row>
    <row r="837" spans="1:7" x14ac:dyDescent="0.3">
      <c r="A837">
        <v>1.2354579711797199E+18</v>
      </c>
      <c r="B837" t="s">
        <v>2243</v>
      </c>
      <c r="C837" t="s">
        <v>8</v>
      </c>
      <c r="D837" t="s">
        <v>2244</v>
      </c>
      <c r="E837" t="s">
        <v>2245</v>
      </c>
      <c r="F837" t="s">
        <v>47</v>
      </c>
      <c r="G837" t="s">
        <v>1287</v>
      </c>
    </row>
    <row r="838" spans="1:7" x14ac:dyDescent="0.3">
      <c r="A838">
        <v>1.2354579285696799E+18</v>
      </c>
      <c r="B838" t="s">
        <v>2246</v>
      </c>
      <c r="C838" t="s">
        <v>8</v>
      </c>
      <c r="D838" t="s">
        <v>2247</v>
      </c>
      <c r="E838" t="s">
        <v>2248</v>
      </c>
      <c r="F838" t="s">
        <v>68</v>
      </c>
      <c r="G838" t="s">
        <v>1287</v>
      </c>
    </row>
    <row r="839" spans="1:7" x14ac:dyDescent="0.3">
      <c r="A839">
        <v>1.2354579244173599E+18</v>
      </c>
      <c r="B839" t="s">
        <v>2249</v>
      </c>
      <c r="C839" t="s">
        <v>8</v>
      </c>
      <c r="D839" t="s">
        <v>2250</v>
      </c>
      <c r="E839" t="s">
        <v>2251</v>
      </c>
      <c r="F839" t="s">
        <v>68</v>
      </c>
      <c r="G839" t="s">
        <v>1287</v>
      </c>
    </row>
    <row r="840" spans="1:7" x14ac:dyDescent="0.3">
      <c r="A840">
        <v>1.23545792400637E+18</v>
      </c>
      <c r="B840" t="s">
        <v>2249</v>
      </c>
      <c r="C840" t="s">
        <v>8</v>
      </c>
      <c r="D840" t="s">
        <v>2252</v>
      </c>
      <c r="E840" t="s">
        <v>2253</v>
      </c>
      <c r="F840" t="s">
        <v>47</v>
      </c>
      <c r="G840" t="s">
        <v>1287</v>
      </c>
    </row>
    <row r="841" spans="1:7" x14ac:dyDescent="0.3">
      <c r="A841">
        <v>1.2354578804946701E+18</v>
      </c>
      <c r="B841" t="s">
        <v>2254</v>
      </c>
      <c r="C841" t="s">
        <v>8</v>
      </c>
      <c r="D841" t="s">
        <v>2255</v>
      </c>
      <c r="E841" t="s">
        <v>2256</v>
      </c>
      <c r="F841" t="s">
        <v>11</v>
      </c>
      <c r="G841" t="s">
        <v>1287</v>
      </c>
    </row>
    <row r="842" spans="1:7" x14ac:dyDescent="0.3">
      <c r="A842">
        <v>1.2354578136835899E+18</v>
      </c>
      <c r="B842" t="s">
        <v>2257</v>
      </c>
      <c r="C842" t="s">
        <v>8</v>
      </c>
      <c r="D842" t="s">
        <v>2258</v>
      </c>
      <c r="E842" t="s">
        <v>2259</v>
      </c>
      <c r="F842" t="s">
        <v>19</v>
      </c>
      <c r="G842" t="s">
        <v>1287</v>
      </c>
    </row>
    <row r="843" spans="1:7" x14ac:dyDescent="0.3">
      <c r="A843">
        <v>1.23545781162402E+18</v>
      </c>
      <c r="B843" t="s">
        <v>2260</v>
      </c>
      <c r="C843" t="s">
        <v>8</v>
      </c>
      <c r="D843" t="s">
        <v>2261</v>
      </c>
      <c r="E843" t="s">
        <v>2262</v>
      </c>
      <c r="F843" t="s">
        <v>68</v>
      </c>
      <c r="G843" t="s">
        <v>1287</v>
      </c>
    </row>
    <row r="844" spans="1:7" x14ac:dyDescent="0.3">
      <c r="A844">
        <v>1.23545780802129E+18</v>
      </c>
      <c r="B844" t="s">
        <v>2263</v>
      </c>
      <c r="C844" t="s">
        <v>8</v>
      </c>
      <c r="D844" t="s">
        <v>2264</v>
      </c>
      <c r="E844" t="s">
        <v>2265</v>
      </c>
      <c r="F844" t="s">
        <v>68</v>
      </c>
      <c r="G844" t="s">
        <v>1287</v>
      </c>
    </row>
    <row r="845" spans="1:7" x14ac:dyDescent="0.3">
      <c r="A845">
        <v>1.23545777554898E+18</v>
      </c>
      <c r="B845" t="s">
        <v>2266</v>
      </c>
      <c r="C845" t="s">
        <v>8</v>
      </c>
      <c r="D845" t="s">
        <v>2267</v>
      </c>
      <c r="E845" t="s">
        <v>2268</v>
      </c>
      <c r="F845" t="s">
        <v>19</v>
      </c>
      <c r="G845" t="s">
        <v>1287</v>
      </c>
    </row>
    <row r="846" spans="1:7" x14ac:dyDescent="0.3">
      <c r="A846">
        <v>1.2354577557392699E+18</v>
      </c>
      <c r="B846" t="s">
        <v>2269</v>
      </c>
      <c r="C846" t="s">
        <v>8</v>
      </c>
      <c r="D846" t="s">
        <v>2270</v>
      </c>
      <c r="E846" t="s">
        <v>2271</v>
      </c>
      <c r="F846" t="s">
        <v>47</v>
      </c>
      <c r="G846" t="s">
        <v>1287</v>
      </c>
    </row>
    <row r="847" spans="1:7" x14ac:dyDescent="0.3">
      <c r="A847">
        <v>1.23545773241458E+18</v>
      </c>
      <c r="B847" t="s">
        <v>2272</v>
      </c>
      <c r="C847" t="s">
        <v>8</v>
      </c>
      <c r="D847" t="s">
        <v>2273</v>
      </c>
      <c r="E847" t="s">
        <v>2274</v>
      </c>
      <c r="F847" t="s">
        <v>47</v>
      </c>
      <c r="G847" t="s">
        <v>1287</v>
      </c>
    </row>
    <row r="848" spans="1:7" x14ac:dyDescent="0.3">
      <c r="A848">
        <v>1.2354577285893399E+18</v>
      </c>
      <c r="B848" t="s">
        <v>2275</v>
      </c>
      <c r="C848" t="s">
        <v>8</v>
      </c>
      <c r="D848" t="s">
        <v>2276</v>
      </c>
      <c r="E848" t="s">
        <v>2277</v>
      </c>
      <c r="F848" t="s">
        <v>11</v>
      </c>
      <c r="G848" t="s">
        <v>1287</v>
      </c>
    </row>
    <row r="849" spans="1:7" x14ac:dyDescent="0.3">
      <c r="A849">
        <v>1.23545771135517E+18</v>
      </c>
      <c r="B849" t="s">
        <v>2278</v>
      </c>
      <c r="C849" t="s">
        <v>8</v>
      </c>
      <c r="D849" t="s">
        <v>2279</v>
      </c>
      <c r="E849" t="s">
        <v>2280</v>
      </c>
      <c r="F849" t="s">
        <v>108</v>
      </c>
      <c r="G849" t="s">
        <v>1287</v>
      </c>
    </row>
    <row r="850" spans="1:7" x14ac:dyDescent="0.3">
      <c r="A850">
        <v>1.23545770805843E+18</v>
      </c>
      <c r="B850" t="s">
        <v>2281</v>
      </c>
      <c r="C850" t="s">
        <v>8</v>
      </c>
      <c r="D850" t="s">
        <v>2282</v>
      </c>
      <c r="E850" t="s">
        <v>2283</v>
      </c>
      <c r="F850" t="s">
        <v>47</v>
      </c>
      <c r="G850" t="s">
        <v>1287</v>
      </c>
    </row>
    <row r="851" spans="1:7" x14ac:dyDescent="0.3">
      <c r="A851">
        <v>1.2354577016704599E+18</v>
      </c>
      <c r="B851" t="s">
        <v>2284</v>
      </c>
      <c r="C851" t="s">
        <v>8</v>
      </c>
      <c r="D851" t="s">
        <v>2285</v>
      </c>
      <c r="E851" t="s">
        <v>2286</v>
      </c>
      <c r="F851" t="s">
        <v>47</v>
      </c>
      <c r="G851" t="s">
        <v>1287</v>
      </c>
    </row>
    <row r="852" spans="1:7" x14ac:dyDescent="0.3">
      <c r="A852">
        <v>1.2354577011126799E+18</v>
      </c>
      <c r="B852" t="s">
        <v>2284</v>
      </c>
      <c r="C852" t="s">
        <v>8</v>
      </c>
      <c r="D852" t="s">
        <v>2287</v>
      </c>
      <c r="E852" t="s">
        <v>2288</v>
      </c>
      <c r="F852" t="s">
        <v>47</v>
      </c>
      <c r="G852" t="s">
        <v>1287</v>
      </c>
    </row>
    <row r="853" spans="1:7" x14ac:dyDescent="0.3">
      <c r="A853">
        <v>1.2354576984448799E+18</v>
      </c>
      <c r="B853" t="s">
        <v>2289</v>
      </c>
      <c r="C853" t="s">
        <v>8</v>
      </c>
      <c r="D853" t="s">
        <v>2290</v>
      </c>
      <c r="E853" t="s">
        <v>2291</v>
      </c>
      <c r="F853" t="s">
        <v>11</v>
      </c>
      <c r="G853" t="s">
        <v>1287</v>
      </c>
    </row>
    <row r="854" spans="1:7" x14ac:dyDescent="0.3">
      <c r="A854">
        <v>1.2354576945274299E+18</v>
      </c>
      <c r="B854" t="s">
        <v>2292</v>
      </c>
      <c r="C854" t="s">
        <v>8</v>
      </c>
      <c r="D854" t="s">
        <v>2293</v>
      </c>
      <c r="E854" t="s">
        <v>2294</v>
      </c>
      <c r="F854" t="s">
        <v>11</v>
      </c>
      <c r="G854" t="s">
        <v>1287</v>
      </c>
    </row>
    <row r="855" spans="1:7" x14ac:dyDescent="0.3">
      <c r="A855">
        <v>1.2354576895110001E+18</v>
      </c>
      <c r="B855" t="s">
        <v>2295</v>
      </c>
      <c r="C855" t="s">
        <v>8</v>
      </c>
      <c r="D855" t="s">
        <v>2296</v>
      </c>
      <c r="E855" t="s">
        <v>2297</v>
      </c>
      <c r="F855" t="s">
        <v>108</v>
      </c>
      <c r="G855" t="s">
        <v>1287</v>
      </c>
    </row>
    <row r="856" spans="1:7" x14ac:dyDescent="0.3">
      <c r="A856">
        <v>1.23545765763011E+18</v>
      </c>
      <c r="B856" t="s">
        <v>2298</v>
      </c>
      <c r="C856" t="s">
        <v>8</v>
      </c>
      <c r="D856" t="s">
        <v>2299</v>
      </c>
      <c r="E856" t="s">
        <v>2300</v>
      </c>
      <c r="F856" t="s">
        <v>68</v>
      </c>
      <c r="G856" t="s">
        <v>1287</v>
      </c>
    </row>
    <row r="857" spans="1:7" x14ac:dyDescent="0.3">
      <c r="A857">
        <v>1.23545761763741E+18</v>
      </c>
      <c r="B857" t="s">
        <v>2301</v>
      </c>
      <c r="C857" t="s">
        <v>8</v>
      </c>
      <c r="D857" t="s">
        <v>2302</v>
      </c>
      <c r="E857" t="s">
        <v>2303</v>
      </c>
      <c r="F857" t="s">
        <v>47</v>
      </c>
      <c r="G857" t="s">
        <v>1287</v>
      </c>
    </row>
    <row r="858" spans="1:7" x14ac:dyDescent="0.3">
      <c r="A858">
        <v>1.2354576171678799E+18</v>
      </c>
      <c r="B858" t="s">
        <v>2301</v>
      </c>
      <c r="C858" t="s">
        <v>8</v>
      </c>
      <c r="D858" t="s">
        <v>2304</v>
      </c>
      <c r="E858" t="s">
        <v>2075</v>
      </c>
      <c r="F858" t="s">
        <v>47</v>
      </c>
      <c r="G858" t="s">
        <v>1287</v>
      </c>
    </row>
    <row r="859" spans="1:7" x14ac:dyDescent="0.3">
      <c r="A859">
        <v>1.2354575283618801E+18</v>
      </c>
      <c r="B859" t="s">
        <v>2305</v>
      </c>
      <c r="C859" t="s">
        <v>8</v>
      </c>
      <c r="D859" t="s">
        <v>2306</v>
      </c>
      <c r="E859" t="s">
        <v>2307</v>
      </c>
      <c r="F859" t="s">
        <v>47</v>
      </c>
      <c r="G859" t="s">
        <v>1287</v>
      </c>
    </row>
    <row r="860" spans="1:7" x14ac:dyDescent="0.3">
      <c r="A860">
        <v>1.2354575163493901E+18</v>
      </c>
      <c r="B860" t="s">
        <v>2308</v>
      </c>
      <c r="C860" t="s">
        <v>8</v>
      </c>
      <c r="D860" t="s">
        <v>2309</v>
      </c>
      <c r="E860" t="s">
        <v>2310</v>
      </c>
      <c r="F860" t="s">
        <v>11</v>
      </c>
      <c r="G860" t="s">
        <v>1287</v>
      </c>
    </row>
    <row r="861" spans="1:7" x14ac:dyDescent="0.3">
      <c r="A861">
        <v>1.23545747441875E+18</v>
      </c>
      <c r="B861" t="s">
        <v>2311</v>
      </c>
      <c r="C861" t="s">
        <v>8</v>
      </c>
      <c r="D861" t="s">
        <v>2312</v>
      </c>
      <c r="E861" t="s">
        <v>2313</v>
      </c>
      <c r="F861" t="s">
        <v>11</v>
      </c>
      <c r="G861" t="s">
        <v>1287</v>
      </c>
    </row>
    <row r="862" spans="1:7" x14ac:dyDescent="0.3">
      <c r="A862">
        <v>1.23545744629187E+18</v>
      </c>
      <c r="B862" t="s">
        <v>2314</v>
      </c>
      <c r="C862" t="s">
        <v>8</v>
      </c>
      <c r="D862" t="s">
        <v>2315</v>
      </c>
      <c r="E862" t="s">
        <v>2316</v>
      </c>
      <c r="F862" t="s">
        <v>11</v>
      </c>
      <c r="G862" t="s">
        <v>1287</v>
      </c>
    </row>
    <row r="863" spans="1:7" x14ac:dyDescent="0.3">
      <c r="A863">
        <v>1.23545743230814E+18</v>
      </c>
      <c r="B863" t="s">
        <v>2317</v>
      </c>
      <c r="C863" t="s">
        <v>8</v>
      </c>
      <c r="D863" t="s">
        <v>2318</v>
      </c>
      <c r="E863" t="s">
        <v>2319</v>
      </c>
      <c r="F863" t="s">
        <v>68</v>
      </c>
      <c r="G863" t="s">
        <v>1287</v>
      </c>
    </row>
    <row r="864" spans="1:7" x14ac:dyDescent="0.3">
      <c r="A864">
        <v>1.23545742028707E+18</v>
      </c>
      <c r="B864" t="s">
        <v>2320</v>
      </c>
      <c r="C864" t="s">
        <v>8</v>
      </c>
      <c r="D864" t="s">
        <v>2321</v>
      </c>
      <c r="E864" t="s">
        <v>2268</v>
      </c>
      <c r="F864" t="s">
        <v>19</v>
      </c>
      <c r="G864" t="s">
        <v>1287</v>
      </c>
    </row>
    <row r="865" spans="1:7" x14ac:dyDescent="0.3">
      <c r="A865">
        <v>1.23545732904414E+18</v>
      </c>
      <c r="B865" t="s">
        <v>2322</v>
      </c>
      <c r="C865" t="s">
        <v>8</v>
      </c>
      <c r="D865" t="s">
        <v>2323</v>
      </c>
      <c r="E865" t="s">
        <v>2324</v>
      </c>
      <c r="F865" t="s">
        <v>68</v>
      </c>
      <c r="G865" t="s">
        <v>1287</v>
      </c>
    </row>
    <row r="866" spans="1:7" x14ac:dyDescent="0.3">
      <c r="A866">
        <v>1.23545726723283E+18</v>
      </c>
      <c r="B866" t="s">
        <v>2325</v>
      </c>
      <c r="C866" t="s">
        <v>8</v>
      </c>
      <c r="D866" t="s">
        <v>2326</v>
      </c>
      <c r="E866" t="s">
        <v>2268</v>
      </c>
      <c r="F866" t="s">
        <v>19</v>
      </c>
      <c r="G866" t="s">
        <v>1287</v>
      </c>
    </row>
    <row r="867" spans="1:7" x14ac:dyDescent="0.3">
      <c r="A867">
        <v>1.23545718683647E+18</v>
      </c>
      <c r="B867" t="s">
        <v>2327</v>
      </c>
      <c r="C867" t="s">
        <v>8</v>
      </c>
      <c r="D867" t="s">
        <v>2328</v>
      </c>
      <c r="E867" t="s">
        <v>2268</v>
      </c>
      <c r="F867" t="s">
        <v>19</v>
      </c>
      <c r="G867" t="s">
        <v>1287</v>
      </c>
    </row>
    <row r="868" spans="1:7" x14ac:dyDescent="0.3">
      <c r="A868">
        <v>1.23545718178655E+18</v>
      </c>
      <c r="B868" t="s">
        <v>2329</v>
      </c>
      <c r="C868" t="s">
        <v>8</v>
      </c>
      <c r="D868" t="s">
        <v>2330</v>
      </c>
      <c r="E868" t="s">
        <v>2268</v>
      </c>
      <c r="F868" t="s">
        <v>19</v>
      </c>
      <c r="G868" t="s">
        <v>1287</v>
      </c>
    </row>
    <row r="869" spans="1:7" x14ac:dyDescent="0.3">
      <c r="A869">
        <v>1.2354571590280801E+18</v>
      </c>
      <c r="B869" t="s">
        <v>2331</v>
      </c>
      <c r="C869" t="s">
        <v>8</v>
      </c>
      <c r="D869" t="s">
        <v>2332</v>
      </c>
      <c r="E869" t="s">
        <v>2333</v>
      </c>
      <c r="F869" t="s">
        <v>108</v>
      </c>
      <c r="G869" t="s">
        <v>1287</v>
      </c>
    </row>
    <row r="870" spans="1:7" x14ac:dyDescent="0.3">
      <c r="A870">
        <v>1.2354571498007601E+18</v>
      </c>
      <c r="B870" t="s">
        <v>2334</v>
      </c>
      <c r="C870" t="s">
        <v>8</v>
      </c>
      <c r="D870" t="s">
        <v>2335</v>
      </c>
      <c r="E870" t="s">
        <v>2075</v>
      </c>
      <c r="F870" t="s">
        <v>47</v>
      </c>
      <c r="G870" t="s">
        <v>1287</v>
      </c>
    </row>
    <row r="871" spans="1:7" x14ac:dyDescent="0.3">
      <c r="A871">
        <v>1.2354571427373801E+18</v>
      </c>
      <c r="B871" t="s">
        <v>2336</v>
      </c>
      <c r="C871" t="s">
        <v>8</v>
      </c>
      <c r="D871" t="s">
        <v>2337</v>
      </c>
      <c r="E871" t="s">
        <v>2338</v>
      </c>
      <c r="F871" t="s">
        <v>19</v>
      </c>
      <c r="G871" t="s">
        <v>1287</v>
      </c>
    </row>
    <row r="872" spans="1:7" x14ac:dyDescent="0.3">
      <c r="A872">
        <v>1.23545713397968E+18</v>
      </c>
      <c r="B872" t="s">
        <v>2339</v>
      </c>
      <c r="C872" t="s">
        <v>8</v>
      </c>
      <c r="D872" t="s">
        <v>2340</v>
      </c>
      <c r="E872" t="s">
        <v>2341</v>
      </c>
      <c r="F872" t="s">
        <v>108</v>
      </c>
      <c r="G872" t="s">
        <v>1287</v>
      </c>
    </row>
    <row r="873" spans="1:7" x14ac:dyDescent="0.3">
      <c r="A873">
        <v>1.2354570927287099E+18</v>
      </c>
      <c r="B873" t="s">
        <v>2342</v>
      </c>
      <c r="C873" t="s">
        <v>8</v>
      </c>
      <c r="D873" t="s">
        <v>2343</v>
      </c>
      <c r="E873" t="s">
        <v>2344</v>
      </c>
      <c r="F873" t="s">
        <v>47</v>
      </c>
      <c r="G873" t="s">
        <v>1287</v>
      </c>
    </row>
    <row r="874" spans="1:7" x14ac:dyDescent="0.3">
      <c r="A874">
        <v>1.2354570475897999E+18</v>
      </c>
      <c r="B874" t="s">
        <v>2345</v>
      </c>
      <c r="C874" t="s">
        <v>8</v>
      </c>
      <c r="D874" t="s">
        <v>2346</v>
      </c>
      <c r="E874" t="s">
        <v>2171</v>
      </c>
      <c r="F874" t="s">
        <v>11</v>
      </c>
      <c r="G874" t="s">
        <v>1287</v>
      </c>
    </row>
    <row r="875" spans="1:7" x14ac:dyDescent="0.3">
      <c r="A875">
        <v>1.23545704672995E+18</v>
      </c>
      <c r="B875" t="s">
        <v>2345</v>
      </c>
      <c r="C875" t="s">
        <v>8</v>
      </c>
      <c r="D875" t="s">
        <v>2347</v>
      </c>
      <c r="E875" t="s">
        <v>2348</v>
      </c>
      <c r="F875" t="s">
        <v>108</v>
      </c>
      <c r="G875" t="s">
        <v>1287</v>
      </c>
    </row>
    <row r="876" spans="1:7" x14ac:dyDescent="0.3">
      <c r="A876">
        <v>1.2354570239213399E+18</v>
      </c>
      <c r="B876" t="s">
        <v>2349</v>
      </c>
      <c r="C876" t="s">
        <v>8</v>
      </c>
      <c r="D876" t="s">
        <v>2350</v>
      </c>
      <c r="E876" t="s">
        <v>2351</v>
      </c>
      <c r="F876" t="s">
        <v>11</v>
      </c>
      <c r="G876" t="s">
        <v>1287</v>
      </c>
    </row>
    <row r="877" spans="1:7" x14ac:dyDescent="0.3">
      <c r="A877">
        <v>1.23545697726366E+18</v>
      </c>
      <c r="B877" t="s">
        <v>2352</v>
      </c>
      <c r="C877" t="s">
        <v>8</v>
      </c>
      <c r="D877" t="s">
        <v>2353</v>
      </c>
      <c r="E877" t="s">
        <v>2354</v>
      </c>
      <c r="F877" t="s">
        <v>47</v>
      </c>
      <c r="G877" t="s">
        <v>1287</v>
      </c>
    </row>
    <row r="878" spans="1:7" x14ac:dyDescent="0.3">
      <c r="A878">
        <v>1.2354569608977101E+18</v>
      </c>
      <c r="B878" t="s">
        <v>2355</v>
      </c>
      <c r="C878" t="s">
        <v>8</v>
      </c>
      <c r="D878" t="s">
        <v>2356</v>
      </c>
      <c r="E878" t="s">
        <v>2357</v>
      </c>
      <c r="F878" t="s">
        <v>47</v>
      </c>
      <c r="G878" t="s">
        <v>1287</v>
      </c>
    </row>
    <row r="879" spans="1:7" x14ac:dyDescent="0.3">
      <c r="A879">
        <v>1.23545695949683E+18</v>
      </c>
      <c r="B879" t="s">
        <v>2355</v>
      </c>
      <c r="C879" t="s">
        <v>8</v>
      </c>
      <c r="D879" t="s">
        <v>2358</v>
      </c>
      <c r="E879" t="s">
        <v>2359</v>
      </c>
      <c r="F879" t="s">
        <v>68</v>
      </c>
      <c r="G879" t="s">
        <v>1287</v>
      </c>
    </row>
    <row r="880" spans="1:7" x14ac:dyDescent="0.3">
      <c r="A880">
        <v>1.2354569589725299E+18</v>
      </c>
      <c r="B880" t="s">
        <v>2355</v>
      </c>
      <c r="C880" t="s">
        <v>8</v>
      </c>
      <c r="D880" t="s">
        <v>2360</v>
      </c>
      <c r="E880" t="s">
        <v>2361</v>
      </c>
      <c r="F880" t="s">
        <v>68</v>
      </c>
      <c r="G880" t="s">
        <v>1287</v>
      </c>
    </row>
    <row r="881" spans="1:7" x14ac:dyDescent="0.3">
      <c r="A881">
        <v>1.23545690539008E+18</v>
      </c>
      <c r="B881" t="s">
        <v>2362</v>
      </c>
      <c r="C881" t="s">
        <v>8</v>
      </c>
      <c r="D881" t="s">
        <v>2363</v>
      </c>
      <c r="E881" t="s">
        <v>2364</v>
      </c>
      <c r="F881" t="s">
        <v>68</v>
      </c>
      <c r="G881" t="s">
        <v>1287</v>
      </c>
    </row>
    <row r="882" spans="1:7" x14ac:dyDescent="0.3">
      <c r="A882">
        <v>1.23545689920367E+18</v>
      </c>
      <c r="B882" t="s">
        <v>2365</v>
      </c>
      <c r="C882" t="s">
        <v>8</v>
      </c>
      <c r="D882" t="s">
        <v>2366</v>
      </c>
      <c r="E882" t="s">
        <v>1390</v>
      </c>
      <c r="F882" t="s">
        <v>68</v>
      </c>
      <c r="G882" t="s">
        <v>1287</v>
      </c>
    </row>
    <row r="883" spans="1:7" x14ac:dyDescent="0.3">
      <c r="A883">
        <v>1.23545686698304E+18</v>
      </c>
      <c r="B883" t="s">
        <v>2367</v>
      </c>
      <c r="C883" t="s">
        <v>8</v>
      </c>
      <c r="D883" t="s">
        <v>2368</v>
      </c>
      <c r="E883" t="s">
        <v>2369</v>
      </c>
      <c r="F883" t="s">
        <v>47</v>
      </c>
      <c r="G883" t="s">
        <v>1287</v>
      </c>
    </row>
    <row r="884" spans="1:7" x14ac:dyDescent="0.3">
      <c r="A884">
        <v>1.23545685419859E+18</v>
      </c>
      <c r="B884" t="s">
        <v>2370</v>
      </c>
      <c r="C884" t="s">
        <v>8</v>
      </c>
      <c r="D884" t="s">
        <v>2371</v>
      </c>
      <c r="E884" t="s">
        <v>2372</v>
      </c>
      <c r="F884" t="s">
        <v>19</v>
      </c>
      <c r="G884" t="s">
        <v>1287</v>
      </c>
    </row>
    <row r="885" spans="1:7" x14ac:dyDescent="0.3">
      <c r="A885">
        <v>1.2354568523070799E+18</v>
      </c>
      <c r="B885" t="s">
        <v>2373</v>
      </c>
      <c r="C885" t="s">
        <v>8</v>
      </c>
      <c r="D885" t="s">
        <v>2374</v>
      </c>
      <c r="E885" t="s">
        <v>2375</v>
      </c>
      <c r="F885" t="s">
        <v>47</v>
      </c>
      <c r="G885" t="s">
        <v>1287</v>
      </c>
    </row>
    <row r="886" spans="1:7" x14ac:dyDescent="0.3">
      <c r="A886">
        <v>1.2354568072183501E+18</v>
      </c>
      <c r="B886" t="s">
        <v>2376</v>
      </c>
      <c r="C886" t="s">
        <v>8</v>
      </c>
      <c r="D886" t="s">
        <v>2377</v>
      </c>
      <c r="E886" t="s">
        <v>2378</v>
      </c>
      <c r="F886" t="s">
        <v>47</v>
      </c>
      <c r="G886" t="s">
        <v>1287</v>
      </c>
    </row>
    <row r="887" spans="1:7" x14ac:dyDescent="0.3">
      <c r="A887">
        <v>1.23545672910349E+18</v>
      </c>
      <c r="B887" t="s">
        <v>2379</v>
      </c>
      <c r="C887" t="s">
        <v>8</v>
      </c>
      <c r="D887" t="s">
        <v>2380</v>
      </c>
      <c r="E887" t="s">
        <v>2381</v>
      </c>
      <c r="F887" t="s">
        <v>47</v>
      </c>
      <c r="G887" t="s">
        <v>1287</v>
      </c>
    </row>
    <row r="888" spans="1:7" x14ac:dyDescent="0.3">
      <c r="A888">
        <v>1.2354567248630799E+18</v>
      </c>
      <c r="B888" t="s">
        <v>2382</v>
      </c>
      <c r="C888" t="s">
        <v>8</v>
      </c>
      <c r="D888" t="s">
        <v>2383</v>
      </c>
      <c r="E888" t="s">
        <v>2384</v>
      </c>
      <c r="F888" t="s">
        <v>19</v>
      </c>
      <c r="G888" t="s">
        <v>1287</v>
      </c>
    </row>
    <row r="889" spans="1:7" x14ac:dyDescent="0.3">
      <c r="A889">
        <v>1.23545670284717E+18</v>
      </c>
      <c r="B889" t="s">
        <v>2385</v>
      </c>
      <c r="C889" t="s">
        <v>8</v>
      </c>
      <c r="D889" t="s">
        <v>2386</v>
      </c>
      <c r="E889" t="s">
        <v>2222</v>
      </c>
      <c r="F889" t="s">
        <v>68</v>
      </c>
      <c r="G889" t="s">
        <v>1287</v>
      </c>
    </row>
    <row r="890" spans="1:7" x14ac:dyDescent="0.3">
      <c r="A890">
        <v>1.23545667729123E+18</v>
      </c>
      <c r="B890" t="s">
        <v>2387</v>
      </c>
      <c r="C890" t="s">
        <v>8</v>
      </c>
      <c r="D890" t="s">
        <v>2388</v>
      </c>
      <c r="E890" t="s">
        <v>2389</v>
      </c>
      <c r="F890" t="s">
        <v>68</v>
      </c>
      <c r="G890" t="s">
        <v>1287</v>
      </c>
    </row>
    <row r="891" spans="1:7" x14ac:dyDescent="0.3">
      <c r="A891">
        <v>1.2354566398321201E+18</v>
      </c>
      <c r="B891" t="s">
        <v>2390</v>
      </c>
      <c r="C891" t="s">
        <v>8</v>
      </c>
      <c r="D891" t="s">
        <v>2391</v>
      </c>
      <c r="E891" t="s">
        <v>2075</v>
      </c>
      <c r="F891" t="s">
        <v>47</v>
      </c>
      <c r="G891" t="s">
        <v>1287</v>
      </c>
    </row>
    <row r="892" spans="1:7" x14ac:dyDescent="0.3">
      <c r="A892">
        <v>1.2354566131060201E+18</v>
      </c>
      <c r="B892" t="s">
        <v>2392</v>
      </c>
      <c r="C892" t="s">
        <v>8</v>
      </c>
      <c r="D892" t="s">
        <v>2393</v>
      </c>
      <c r="E892" t="s">
        <v>2394</v>
      </c>
      <c r="F892" t="s">
        <v>68</v>
      </c>
      <c r="G892" t="s">
        <v>1287</v>
      </c>
    </row>
    <row r="893" spans="1:7" x14ac:dyDescent="0.3">
      <c r="A893">
        <v>1.23545661131919E+18</v>
      </c>
      <c r="B893" t="s">
        <v>2392</v>
      </c>
      <c r="C893" t="s">
        <v>8</v>
      </c>
      <c r="D893" t="s">
        <v>2395</v>
      </c>
      <c r="E893" t="s">
        <v>2396</v>
      </c>
      <c r="F893" t="s">
        <v>68</v>
      </c>
      <c r="G893" t="s">
        <v>1287</v>
      </c>
    </row>
    <row r="894" spans="1:7" x14ac:dyDescent="0.3">
      <c r="A894">
        <v>1.2354566055771799E+18</v>
      </c>
      <c r="B894" t="s">
        <v>2397</v>
      </c>
      <c r="C894" t="s">
        <v>8</v>
      </c>
      <c r="D894" t="s">
        <v>2398</v>
      </c>
      <c r="E894" t="s">
        <v>2399</v>
      </c>
      <c r="F894" t="s">
        <v>19</v>
      </c>
      <c r="G894" t="s">
        <v>1287</v>
      </c>
    </row>
    <row r="895" spans="1:7" x14ac:dyDescent="0.3">
      <c r="A895">
        <v>1.23545658498303E+18</v>
      </c>
      <c r="B895" t="s">
        <v>2400</v>
      </c>
      <c r="C895" t="s">
        <v>8</v>
      </c>
      <c r="D895" t="s">
        <v>2401</v>
      </c>
      <c r="E895" t="s">
        <v>2402</v>
      </c>
      <c r="F895" t="s">
        <v>11</v>
      </c>
      <c r="G895" t="s">
        <v>1287</v>
      </c>
    </row>
    <row r="896" spans="1:7" x14ac:dyDescent="0.3">
      <c r="A896">
        <v>1.23545652307089E+18</v>
      </c>
      <c r="B896" t="s">
        <v>2403</v>
      </c>
      <c r="C896" t="s">
        <v>8</v>
      </c>
      <c r="D896" t="s">
        <v>2404</v>
      </c>
      <c r="E896" t="s">
        <v>2405</v>
      </c>
      <c r="F896" t="s">
        <v>19</v>
      </c>
      <c r="G896" t="s">
        <v>1287</v>
      </c>
    </row>
    <row r="897" spans="1:7" x14ac:dyDescent="0.3">
      <c r="A897">
        <v>1.23545651893952E+18</v>
      </c>
      <c r="B897" t="s">
        <v>2406</v>
      </c>
      <c r="C897" t="s">
        <v>8</v>
      </c>
      <c r="D897" t="s">
        <v>2407</v>
      </c>
      <c r="E897" t="s">
        <v>2408</v>
      </c>
      <c r="F897" t="s">
        <v>68</v>
      </c>
      <c r="G897" t="s">
        <v>1287</v>
      </c>
    </row>
    <row r="898" spans="1:7" x14ac:dyDescent="0.3">
      <c r="A898">
        <v>1.2354564965754701E+18</v>
      </c>
      <c r="B898" t="s">
        <v>2409</v>
      </c>
      <c r="C898" t="s">
        <v>8</v>
      </c>
      <c r="D898" t="s">
        <v>2410</v>
      </c>
      <c r="E898" t="s">
        <v>2411</v>
      </c>
      <c r="F898" t="s">
        <v>68</v>
      </c>
      <c r="G898" t="s">
        <v>1287</v>
      </c>
    </row>
    <row r="899" spans="1:7" x14ac:dyDescent="0.3">
      <c r="A899">
        <v>1.23545646198095E+18</v>
      </c>
      <c r="B899" t="s">
        <v>2412</v>
      </c>
      <c r="C899" t="s">
        <v>8</v>
      </c>
      <c r="D899" t="s">
        <v>2413</v>
      </c>
      <c r="E899" t="s">
        <v>1600</v>
      </c>
      <c r="F899" t="s">
        <v>19</v>
      </c>
      <c r="G899" t="s">
        <v>1287</v>
      </c>
    </row>
    <row r="900" spans="1:7" x14ac:dyDescent="0.3">
      <c r="A900">
        <v>1.23545642231971E+18</v>
      </c>
      <c r="B900" t="s">
        <v>2414</v>
      </c>
      <c r="C900" t="s">
        <v>8</v>
      </c>
      <c r="D900" t="s">
        <v>2415</v>
      </c>
      <c r="E900" t="s">
        <v>2416</v>
      </c>
      <c r="F900" t="s">
        <v>68</v>
      </c>
      <c r="G900" t="s">
        <v>1287</v>
      </c>
    </row>
    <row r="901" spans="1:7" x14ac:dyDescent="0.3">
      <c r="A901">
        <v>1.23545640193522E+18</v>
      </c>
      <c r="B901" t="s">
        <v>2417</v>
      </c>
      <c r="C901" t="s">
        <v>8</v>
      </c>
      <c r="D901" t="s">
        <v>2418</v>
      </c>
      <c r="E901" t="s">
        <v>2419</v>
      </c>
      <c r="F901" t="s">
        <v>68</v>
      </c>
      <c r="G901" t="s">
        <v>1287</v>
      </c>
    </row>
    <row r="902" spans="1:7" x14ac:dyDescent="0.3">
      <c r="A902">
        <v>1.23545638582928E+18</v>
      </c>
      <c r="B902" t="s">
        <v>2420</v>
      </c>
      <c r="C902" t="s">
        <v>8</v>
      </c>
      <c r="D902" t="s">
        <v>2421</v>
      </c>
      <c r="E902" t="s">
        <v>2207</v>
      </c>
      <c r="F902" t="s">
        <v>68</v>
      </c>
      <c r="G902" t="s">
        <v>1287</v>
      </c>
    </row>
    <row r="903" spans="1:7" x14ac:dyDescent="0.3">
      <c r="A903">
        <v>1.2354563611709499E+18</v>
      </c>
      <c r="B903" t="s">
        <v>2422</v>
      </c>
      <c r="C903" t="s">
        <v>8</v>
      </c>
      <c r="D903" t="s">
        <v>2423</v>
      </c>
      <c r="E903" t="s">
        <v>2142</v>
      </c>
      <c r="F903" t="s">
        <v>47</v>
      </c>
      <c r="G903" t="s">
        <v>1287</v>
      </c>
    </row>
    <row r="904" spans="1:7" x14ac:dyDescent="0.3">
      <c r="A904">
        <v>1.23545634676766E+18</v>
      </c>
      <c r="B904" t="s">
        <v>2424</v>
      </c>
      <c r="C904" t="s">
        <v>8</v>
      </c>
      <c r="D904" t="s">
        <v>2425</v>
      </c>
      <c r="E904" t="s">
        <v>2426</v>
      </c>
      <c r="F904" t="s">
        <v>68</v>
      </c>
      <c r="G904" t="s">
        <v>1287</v>
      </c>
    </row>
    <row r="905" spans="1:7" x14ac:dyDescent="0.3">
      <c r="A905">
        <v>1.23545633494816E+18</v>
      </c>
      <c r="B905" t="s">
        <v>2427</v>
      </c>
      <c r="C905" t="s">
        <v>8</v>
      </c>
      <c r="D905" t="s">
        <v>2428</v>
      </c>
      <c r="E905" t="s">
        <v>2429</v>
      </c>
      <c r="F905" t="s">
        <v>68</v>
      </c>
      <c r="G905" t="s">
        <v>1287</v>
      </c>
    </row>
    <row r="906" spans="1:7" x14ac:dyDescent="0.3">
      <c r="A906">
        <v>1.2354563257918999E+18</v>
      </c>
      <c r="B906" t="s">
        <v>2430</v>
      </c>
      <c r="C906" t="s">
        <v>8</v>
      </c>
      <c r="D906" t="s">
        <v>2431</v>
      </c>
      <c r="E906" t="s">
        <v>2432</v>
      </c>
      <c r="F906" t="s">
        <v>47</v>
      </c>
      <c r="G906" t="s">
        <v>1287</v>
      </c>
    </row>
    <row r="907" spans="1:7" x14ac:dyDescent="0.3">
      <c r="A907">
        <v>1.23545630654433E+18</v>
      </c>
      <c r="B907" t="s">
        <v>2433</v>
      </c>
      <c r="C907" t="s">
        <v>8</v>
      </c>
      <c r="D907" t="s">
        <v>2434</v>
      </c>
      <c r="E907" t="s">
        <v>2435</v>
      </c>
      <c r="F907" t="s">
        <v>68</v>
      </c>
      <c r="G907" t="s">
        <v>1287</v>
      </c>
    </row>
    <row r="908" spans="1:7" x14ac:dyDescent="0.3">
      <c r="A908">
        <v>1.2354562995062999E+18</v>
      </c>
      <c r="B908" t="s">
        <v>2436</v>
      </c>
      <c r="C908" t="s">
        <v>8</v>
      </c>
      <c r="D908" t="s">
        <v>2437</v>
      </c>
      <c r="E908" t="s">
        <v>2438</v>
      </c>
      <c r="F908" t="s">
        <v>108</v>
      </c>
      <c r="G908" t="s">
        <v>1287</v>
      </c>
    </row>
    <row r="909" spans="1:7" x14ac:dyDescent="0.3">
      <c r="A909">
        <v>1.2354562922836101E+18</v>
      </c>
      <c r="B909" t="s">
        <v>2439</v>
      </c>
      <c r="C909" t="s">
        <v>8</v>
      </c>
      <c r="D909" t="s">
        <v>2440</v>
      </c>
      <c r="E909" t="s">
        <v>1954</v>
      </c>
      <c r="F909" t="s">
        <v>19</v>
      </c>
      <c r="G909" t="s">
        <v>1287</v>
      </c>
    </row>
    <row r="910" spans="1:7" x14ac:dyDescent="0.3">
      <c r="A910">
        <v>1.23545627389151E+18</v>
      </c>
      <c r="B910" t="s">
        <v>2441</v>
      </c>
      <c r="C910" t="s">
        <v>8</v>
      </c>
      <c r="D910" t="s">
        <v>2442</v>
      </c>
      <c r="E910" t="s">
        <v>2443</v>
      </c>
      <c r="F910" t="s">
        <v>68</v>
      </c>
      <c r="G910" t="s">
        <v>1287</v>
      </c>
    </row>
    <row r="911" spans="1:7" x14ac:dyDescent="0.3">
      <c r="A911">
        <v>1.2354562516157599E+18</v>
      </c>
      <c r="B911" t="s">
        <v>2444</v>
      </c>
      <c r="C911" t="s">
        <v>8</v>
      </c>
      <c r="D911" t="s">
        <v>2445</v>
      </c>
      <c r="E911" t="s">
        <v>2446</v>
      </c>
      <c r="F911" t="s">
        <v>11</v>
      </c>
      <c r="G911" t="s">
        <v>1287</v>
      </c>
    </row>
    <row r="912" spans="1:7" x14ac:dyDescent="0.3">
      <c r="A912">
        <v>1.23545624227923E+18</v>
      </c>
      <c r="B912" t="s">
        <v>2447</v>
      </c>
      <c r="C912" t="s">
        <v>8</v>
      </c>
      <c r="D912" t="s">
        <v>2448</v>
      </c>
      <c r="E912" t="s">
        <v>2449</v>
      </c>
      <c r="F912" t="s">
        <v>108</v>
      </c>
      <c r="G912" t="s">
        <v>1287</v>
      </c>
    </row>
    <row r="913" spans="1:7" x14ac:dyDescent="0.3">
      <c r="A913">
        <v>1.2354562384790001E+18</v>
      </c>
      <c r="B913" t="s">
        <v>2450</v>
      </c>
      <c r="C913" t="s">
        <v>8</v>
      </c>
      <c r="D913" t="s">
        <v>2451</v>
      </c>
      <c r="E913" t="s">
        <v>1570</v>
      </c>
      <c r="F913" t="s">
        <v>68</v>
      </c>
      <c r="G913" t="s">
        <v>1287</v>
      </c>
    </row>
    <row r="914" spans="1:7" x14ac:dyDescent="0.3">
      <c r="A914">
        <v>1.2354562375522501E+18</v>
      </c>
      <c r="B914" t="s">
        <v>2450</v>
      </c>
      <c r="C914" t="s">
        <v>8</v>
      </c>
      <c r="D914" t="s">
        <v>2452</v>
      </c>
      <c r="E914" t="s">
        <v>2453</v>
      </c>
      <c r="F914" t="s">
        <v>68</v>
      </c>
      <c r="G914" t="s">
        <v>1287</v>
      </c>
    </row>
    <row r="915" spans="1:7" x14ac:dyDescent="0.3">
      <c r="A915">
        <v>1.2354562254852401E+18</v>
      </c>
      <c r="B915" t="s">
        <v>2454</v>
      </c>
      <c r="C915" t="s">
        <v>8</v>
      </c>
      <c r="D915" t="s">
        <v>2455</v>
      </c>
      <c r="E915" t="s">
        <v>2075</v>
      </c>
      <c r="F915" t="s">
        <v>47</v>
      </c>
      <c r="G915" t="s">
        <v>1287</v>
      </c>
    </row>
    <row r="916" spans="1:7" x14ac:dyDescent="0.3">
      <c r="A916">
        <v>1.2354562214964301E+18</v>
      </c>
      <c r="B916" t="s">
        <v>2456</v>
      </c>
      <c r="C916" t="s">
        <v>8</v>
      </c>
      <c r="D916" t="s">
        <v>2457</v>
      </c>
      <c r="E916" t="s">
        <v>2458</v>
      </c>
      <c r="F916" t="s">
        <v>68</v>
      </c>
      <c r="G916" t="s">
        <v>1287</v>
      </c>
    </row>
    <row r="917" spans="1:7" x14ac:dyDescent="0.3">
      <c r="A917">
        <v>1.2354561973119099E+18</v>
      </c>
      <c r="B917" t="s">
        <v>2459</v>
      </c>
      <c r="C917" t="s">
        <v>8</v>
      </c>
      <c r="D917" t="s">
        <v>2460</v>
      </c>
      <c r="E917" t="s">
        <v>2461</v>
      </c>
      <c r="F917" t="s">
        <v>68</v>
      </c>
      <c r="G917" t="s">
        <v>1287</v>
      </c>
    </row>
    <row r="918" spans="1:7" x14ac:dyDescent="0.3">
      <c r="A918">
        <v>1.2354561562414001E+18</v>
      </c>
      <c r="B918" t="s">
        <v>2462</v>
      </c>
      <c r="C918" t="s">
        <v>8</v>
      </c>
      <c r="D918" t="s">
        <v>2463</v>
      </c>
      <c r="E918" t="s">
        <v>2464</v>
      </c>
      <c r="F918" t="s">
        <v>68</v>
      </c>
      <c r="G918" t="s">
        <v>1287</v>
      </c>
    </row>
    <row r="919" spans="1:7" x14ac:dyDescent="0.3">
      <c r="A919">
        <v>1.2354561294312399E+18</v>
      </c>
      <c r="B919" t="s">
        <v>2465</v>
      </c>
      <c r="C919" t="s">
        <v>8</v>
      </c>
      <c r="D919" t="s">
        <v>2466</v>
      </c>
      <c r="E919" t="s">
        <v>2467</v>
      </c>
      <c r="F919" t="s">
        <v>19</v>
      </c>
      <c r="G919" t="s">
        <v>1287</v>
      </c>
    </row>
    <row r="920" spans="1:7" x14ac:dyDescent="0.3">
      <c r="A920">
        <v>1.2354561259374001E+18</v>
      </c>
      <c r="B920" t="s">
        <v>2468</v>
      </c>
      <c r="C920" t="s">
        <v>8</v>
      </c>
      <c r="D920" t="s">
        <v>2469</v>
      </c>
      <c r="E920" t="s">
        <v>2470</v>
      </c>
      <c r="F920" t="s">
        <v>47</v>
      </c>
      <c r="G920" t="s">
        <v>1287</v>
      </c>
    </row>
    <row r="921" spans="1:7" x14ac:dyDescent="0.3">
      <c r="A921">
        <v>1.2354561106032399E+18</v>
      </c>
      <c r="B921" t="s">
        <v>2471</v>
      </c>
      <c r="C921" t="s">
        <v>8</v>
      </c>
      <c r="D921" t="s">
        <v>2472</v>
      </c>
      <c r="E921" t="s">
        <v>2473</v>
      </c>
      <c r="F921" t="s">
        <v>47</v>
      </c>
      <c r="G921" t="s">
        <v>1287</v>
      </c>
    </row>
    <row r="922" spans="1:7" x14ac:dyDescent="0.3">
      <c r="A922">
        <v>1.23545610867379E+18</v>
      </c>
      <c r="B922" t="s">
        <v>2474</v>
      </c>
      <c r="C922" t="s">
        <v>8</v>
      </c>
      <c r="D922" t="s">
        <v>2475</v>
      </c>
      <c r="E922" t="s">
        <v>2476</v>
      </c>
      <c r="F922" t="s">
        <v>47</v>
      </c>
      <c r="G922" t="s">
        <v>1287</v>
      </c>
    </row>
    <row r="923" spans="1:7" x14ac:dyDescent="0.3">
      <c r="A923">
        <v>1.2354560803328799E+18</v>
      </c>
      <c r="B923" t="s">
        <v>2477</v>
      </c>
      <c r="C923" t="s">
        <v>8</v>
      </c>
      <c r="D923" t="s">
        <v>2478</v>
      </c>
      <c r="E923" t="s">
        <v>2479</v>
      </c>
      <c r="F923" t="s">
        <v>108</v>
      </c>
      <c r="G923" t="s">
        <v>1287</v>
      </c>
    </row>
    <row r="924" spans="1:7" x14ac:dyDescent="0.3">
      <c r="A924">
        <v>1.2354560669489101E+18</v>
      </c>
      <c r="B924" t="s">
        <v>2480</v>
      </c>
      <c r="C924" t="s">
        <v>8</v>
      </c>
      <c r="D924" t="s">
        <v>2481</v>
      </c>
      <c r="E924" t="s">
        <v>2482</v>
      </c>
      <c r="F924" t="s">
        <v>68</v>
      </c>
      <c r="G924" t="s">
        <v>1287</v>
      </c>
    </row>
    <row r="925" spans="1:7" x14ac:dyDescent="0.3">
      <c r="A925">
        <v>1.2354560664582001E+18</v>
      </c>
      <c r="B925" t="s">
        <v>2480</v>
      </c>
      <c r="C925" t="s">
        <v>8</v>
      </c>
      <c r="D925" t="s">
        <v>2483</v>
      </c>
      <c r="E925" t="s">
        <v>2484</v>
      </c>
      <c r="F925" t="s">
        <v>11</v>
      </c>
      <c r="G925" t="s">
        <v>1287</v>
      </c>
    </row>
    <row r="926" spans="1:7" x14ac:dyDescent="0.3">
      <c r="A926">
        <v>1.23545606293071E+18</v>
      </c>
      <c r="B926" t="s">
        <v>2485</v>
      </c>
      <c r="C926" t="s">
        <v>8</v>
      </c>
      <c r="D926" t="s">
        <v>2486</v>
      </c>
      <c r="E926" t="s">
        <v>2487</v>
      </c>
      <c r="F926" t="s">
        <v>19</v>
      </c>
      <c r="G926" t="s">
        <v>1287</v>
      </c>
    </row>
    <row r="927" spans="1:7" x14ac:dyDescent="0.3">
      <c r="A927">
        <v>1.2354560529817101E+18</v>
      </c>
      <c r="B927" t="s">
        <v>2488</v>
      </c>
      <c r="C927" t="s">
        <v>8</v>
      </c>
      <c r="D927" t="s">
        <v>2489</v>
      </c>
      <c r="E927" t="s">
        <v>2490</v>
      </c>
      <c r="F927" t="s">
        <v>19</v>
      </c>
      <c r="G927" t="s">
        <v>1287</v>
      </c>
    </row>
    <row r="928" spans="1:7" x14ac:dyDescent="0.3">
      <c r="A928">
        <v>1.23545601556432E+18</v>
      </c>
      <c r="B928" t="s">
        <v>2491</v>
      </c>
      <c r="C928" t="s">
        <v>8</v>
      </c>
      <c r="D928" t="s">
        <v>2492</v>
      </c>
      <c r="E928" t="s">
        <v>2493</v>
      </c>
      <c r="F928" t="s">
        <v>68</v>
      </c>
      <c r="G928" t="s">
        <v>1287</v>
      </c>
    </row>
    <row r="929" spans="1:7" x14ac:dyDescent="0.3">
      <c r="A929">
        <v>1.23545601262832E+18</v>
      </c>
      <c r="B929" t="s">
        <v>2494</v>
      </c>
      <c r="C929" t="s">
        <v>8</v>
      </c>
      <c r="D929" t="s">
        <v>2495</v>
      </c>
      <c r="E929" t="s">
        <v>2496</v>
      </c>
      <c r="F929" t="s">
        <v>68</v>
      </c>
      <c r="G929" t="s">
        <v>1287</v>
      </c>
    </row>
    <row r="930" spans="1:7" x14ac:dyDescent="0.3">
      <c r="A930">
        <v>1.2354560120915999E+18</v>
      </c>
      <c r="B930" t="s">
        <v>2494</v>
      </c>
      <c r="C930" t="s">
        <v>8</v>
      </c>
      <c r="D930" t="s">
        <v>2497</v>
      </c>
      <c r="E930" t="s">
        <v>2498</v>
      </c>
      <c r="F930" t="s">
        <v>47</v>
      </c>
      <c r="G930" t="s">
        <v>1287</v>
      </c>
    </row>
    <row r="931" spans="1:7" x14ac:dyDescent="0.3">
      <c r="A931">
        <v>1.2354560096503099E+18</v>
      </c>
      <c r="B931" t="s">
        <v>2494</v>
      </c>
      <c r="C931" t="s">
        <v>8</v>
      </c>
      <c r="D931" t="s">
        <v>2499</v>
      </c>
      <c r="E931" t="s">
        <v>2500</v>
      </c>
      <c r="F931" t="s">
        <v>19</v>
      </c>
      <c r="G931" t="s">
        <v>1287</v>
      </c>
    </row>
    <row r="932" spans="1:7" x14ac:dyDescent="0.3">
      <c r="A932">
        <v>1.2354559608453801E+18</v>
      </c>
      <c r="B932" t="s">
        <v>2501</v>
      </c>
      <c r="C932" t="s">
        <v>8</v>
      </c>
      <c r="D932" t="s">
        <v>2502</v>
      </c>
      <c r="E932" t="s">
        <v>2503</v>
      </c>
      <c r="F932" t="s">
        <v>68</v>
      </c>
      <c r="G932" t="s">
        <v>1287</v>
      </c>
    </row>
    <row r="933" spans="1:7" x14ac:dyDescent="0.3">
      <c r="A933">
        <v>1.23545595269587E+18</v>
      </c>
      <c r="B933" t="s">
        <v>2504</v>
      </c>
      <c r="C933" t="s">
        <v>8</v>
      </c>
      <c r="D933" t="s">
        <v>2505</v>
      </c>
      <c r="E933" t="s">
        <v>2506</v>
      </c>
      <c r="F933" t="s">
        <v>68</v>
      </c>
      <c r="G933" t="s">
        <v>1287</v>
      </c>
    </row>
    <row r="934" spans="1:7" x14ac:dyDescent="0.3">
      <c r="A934">
        <v>1.2354558705252401E+18</v>
      </c>
      <c r="B934" t="s">
        <v>2507</v>
      </c>
      <c r="C934" t="s">
        <v>8</v>
      </c>
      <c r="D934" t="s">
        <v>2508</v>
      </c>
      <c r="E934" t="s">
        <v>2509</v>
      </c>
      <c r="F934" t="s">
        <v>11</v>
      </c>
      <c r="G934" t="s">
        <v>1287</v>
      </c>
    </row>
    <row r="935" spans="1:7" x14ac:dyDescent="0.3">
      <c r="A935">
        <v>1.23545582343601E+18</v>
      </c>
      <c r="B935" t="s">
        <v>2510</v>
      </c>
      <c r="C935" t="s">
        <v>8</v>
      </c>
      <c r="D935" t="s">
        <v>2511</v>
      </c>
      <c r="E935" t="s">
        <v>2512</v>
      </c>
      <c r="F935" t="s">
        <v>68</v>
      </c>
      <c r="G935" t="s">
        <v>1287</v>
      </c>
    </row>
    <row r="936" spans="1:7" x14ac:dyDescent="0.3">
      <c r="A936">
        <v>1.2354558153701701E+18</v>
      </c>
      <c r="B936" t="s">
        <v>2513</v>
      </c>
      <c r="C936" t="s">
        <v>8</v>
      </c>
      <c r="D936" t="s">
        <v>2514</v>
      </c>
      <c r="E936" t="s">
        <v>2515</v>
      </c>
      <c r="F936" t="s">
        <v>68</v>
      </c>
      <c r="G936" t="s">
        <v>1287</v>
      </c>
    </row>
    <row r="937" spans="1:7" x14ac:dyDescent="0.3">
      <c r="A937">
        <v>1.2354557980015401E+18</v>
      </c>
      <c r="B937" t="s">
        <v>2516</v>
      </c>
      <c r="C937" t="s">
        <v>8</v>
      </c>
      <c r="D937" t="s">
        <v>2517</v>
      </c>
      <c r="E937" t="s">
        <v>2518</v>
      </c>
      <c r="F937" t="s">
        <v>68</v>
      </c>
      <c r="G937" t="s">
        <v>1287</v>
      </c>
    </row>
    <row r="938" spans="1:7" x14ac:dyDescent="0.3">
      <c r="A938">
        <v>1.23545579679379E+18</v>
      </c>
      <c r="B938" t="s">
        <v>2516</v>
      </c>
      <c r="C938" t="s">
        <v>8</v>
      </c>
      <c r="D938" t="s">
        <v>2519</v>
      </c>
      <c r="E938" t="s">
        <v>2520</v>
      </c>
      <c r="F938" t="s">
        <v>68</v>
      </c>
      <c r="G938" t="s">
        <v>1287</v>
      </c>
    </row>
    <row r="939" spans="1:7" x14ac:dyDescent="0.3">
      <c r="A939">
        <v>1.2354557638769101E+18</v>
      </c>
      <c r="B939" t="s">
        <v>2521</v>
      </c>
      <c r="C939" t="s">
        <v>8</v>
      </c>
      <c r="D939" t="s">
        <v>2522</v>
      </c>
      <c r="E939" t="s">
        <v>2523</v>
      </c>
      <c r="F939" t="s">
        <v>68</v>
      </c>
      <c r="G939" t="s">
        <v>1287</v>
      </c>
    </row>
    <row r="940" spans="1:7" x14ac:dyDescent="0.3">
      <c r="A940">
        <v>1.2354557477999099E+18</v>
      </c>
      <c r="B940" t="s">
        <v>2524</v>
      </c>
      <c r="C940" t="s">
        <v>8</v>
      </c>
      <c r="D940" t="s">
        <v>2525</v>
      </c>
      <c r="E940" t="s">
        <v>2526</v>
      </c>
      <c r="F940" t="s">
        <v>47</v>
      </c>
      <c r="G940" t="s">
        <v>1287</v>
      </c>
    </row>
    <row r="941" spans="1:7" x14ac:dyDescent="0.3">
      <c r="A941">
        <v>1.2354557434716201E+18</v>
      </c>
      <c r="B941" t="s">
        <v>2527</v>
      </c>
      <c r="C941" t="s">
        <v>8</v>
      </c>
      <c r="D941" t="s">
        <v>2528</v>
      </c>
      <c r="E941" t="s">
        <v>2529</v>
      </c>
      <c r="F941" t="s">
        <v>47</v>
      </c>
      <c r="G941" t="s">
        <v>1287</v>
      </c>
    </row>
    <row r="942" spans="1:7" x14ac:dyDescent="0.3">
      <c r="A942">
        <v>1.23545573520866E+18</v>
      </c>
      <c r="B942" t="s">
        <v>2530</v>
      </c>
      <c r="C942" t="s">
        <v>8</v>
      </c>
      <c r="D942" t="s">
        <v>2531</v>
      </c>
      <c r="E942" t="s">
        <v>2532</v>
      </c>
      <c r="F942" t="s">
        <v>68</v>
      </c>
      <c r="G942" t="s">
        <v>1287</v>
      </c>
    </row>
    <row r="943" spans="1:7" x14ac:dyDescent="0.3">
      <c r="A943">
        <v>1.2354557338119601E+18</v>
      </c>
      <c r="B943" t="s">
        <v>2530</v>
      </c>
      <c r="C943" t="s">
        <v>8</v>
      </c>
      <c r="D943" t="s">
        <v>2533</v>
      </c>
      <c r="E943" t="s">
        <v>2534</v>
      </c>
      <c r="F943" t="s">
        <v>68</v>
      </c>
      <c r="G943" t="s">
        <v>1287</v>
      </c>
    </row>
    <row r="944" spans="1:7" x14ac:dyDescent="0.3">
      <c r="A944">
        <v>1.23545573225603E+18</v>
      </c>
      <c r="B944" t="s">
        <v>2535</v>
      </c>
      <c r="C944" t="s">
        <v>8</v>
      </c>
      <c r="D944" t="s">
        <v>2536</v>
      </c>
      <c r="E944" t="s">
        <v>1457</v>
      </c>
      <c r="F944" t="s">
        <v>47</v>
      </c>
      <c r="G944" t="s">
        <v>1287</v>
      </c>
    </row>
    <row r="945" spans="1:7" x14ac:dyDescent="0.3">
      <c r="A945">
        <v>1.23545566687086E+18</v>
      </c>
      <c r="B945" t="s">
        <v>2537</v>
      </c>
      <c r="C945" t="s">
        <v>8</v>
      </c>
      <c r="D945" t="s">
        <v>2538</v>
      </c>
      <c r="E945" t="s">
        <v>2539</v>
      </c>
      <c r="F945" t="s">
        <v>68</v>
      </c>
      <c r="G945" t="s">
        <v>1287</v>
      </c>
    </row>
    <row r="946" spans="1:7" x14ac:dyDescent="0.3">
      <c r="A946">
        <v>1.23545564032109E+18</v>
      </c>
      <c r="B946" t="s">
        <v>2540</v>
      </c>
      <c r="C946" t="s">
        <v>8</v>
      </c>
      <c r="D946" t="s">
        <v>2541</v>
      </c>
      <c r="E946" t="s">
        <v>2542</v>
      </c>
      <c r="F946" t="s">
        <v>68</v>
      </c>
      <c r="G946" t="s">
        <v>1287</v>
      </c>
    </row>
    <row r="947" spans="1:7" x14ac:dyDescent="0.3">
      <c r="A947">
        <v>1.23545557835427E+18</v>
      </c>
      <c r="B947" t="s">
        <v>2543</v>
      </c>
      <c r="C947" t="s">
        <v>8</v>
      </c>
      <c r="D947" t="s">
        <v>2544</v>
      </c>
      <c r="E947" t="s">
        <v>2545</v>
      </c>
      <c r="F947" t="s">
        <v>68</v>
      </c>
      <c r="G947" t="s">
        <v>1287</v>
      </c>
    </row>
    <row r="948" spans="1:7" x14ac:dyDescent="0.3">
      <c r="A948">
        <v>1.23545555391825E+18</v>
      </c>
      <c r="B948" t="s">
        <v>2546</v>
      </c>
      <c r="C948" t="s">
        <v>8</v>
      </c>
      <c r="D948" t="s">
        <v>2547</v>
      </c>
      <c r="E948" t="s">
        <v>2548</v>
      </c>
      <c r="F948" t="s">
        <v>47</v>
      </c>
      <c r="G948" t="s">
        <v>1287</v>
      </c>
    </row>
    <row r="949" spans="1:7" x14ac:dyDescent="0.3">
      <c r="A949">
        <v>1.23545555146034E+18</v>
      </c>
      <c r="B949" t="s">
        <v>2549</v>
      </c>
      <c r="C949" t="s">
        <v>8</v>
      </c>
      <c r="D949" t="s">
        <v>2550</v>
      </c>
      <c r="E949" t="s">
        <v>2551</v>
      </c>
      <c r="F949" t="s">
        <v>11</v>
      </c>
      <c r="G949" t="s">
        <v>1287</v>
      </c>
    </row>
    <row r="950" spans="1:7" x14ac:dyDescent="0.3">
      <c r="A950">
        <v>1.2354555512255099E+18</v>
      </c>
      <c r="B950" t="s">
        <v>2549</v>
      </c>
      <c r="C950" t="s">
        <v>8</v>
      </c>
      <c r="D950" t="s">
        <v>2552</v>
      </c>
      <c r="E950" t="s">
        <v>2553</v>
      </c>
      <c r="F950" t="s">
        <v>108</v>
      </c>
      <c r="G950" t="s">
        <v>1287</v>
      </c>
    </row>
    <row r="951" spans="1:7" x14ac:dyDescent="0.3">
      <c r="A951">
        <v>1.23545554886832E+18</v>
      </c>
      <c r="B951" t="s">
        <v>2549</v>
      </c>
      <c r="C951" t="s">
        <v>8</v>
      </c>
      <c r="D951" t="s">
        <v>2554</v>
      </c>
      <c r="E951" t="s">
        <v>2555</v>
      </c>
      <c r="F951" t="s">
        <v>11</v>
      </c>
      <c r="G951" t="s">
        <v>1287</v>
      </c>
    </row>
    <row r="952" spans="1:7" x14ac:dyDescent="0.3">
      <c r="A952">
        <v>1.2354555375942001E+18</v>
      </c>
      <c r="B952" t="s">
        <v>2556</v>
      </c>
      <c r="C952" t="s">
        <v>8</v>
      </c>
      <c r="D952" t="s">
        <v>2557</v>
      </c>
      <c r="E952" t="s">
        <v>2558</v>
      </c>
      <c r="F952" t="s">
        <v>68</v>
      </c>
      <c r="G952" t="s">
        <v>1287</v>
      </c>
    </row>
    <row r="953" spans="1:7" x14ac:dyDescent="0.3">
      <c r="A953">
        <v>1.23545553286304E+18</v>
      </c>
      <c r="B953" t="s">
        <v>2559</v>
      </c>
      <c r="C953" t="s">
        <v>8</v>
      </c>
      <c r="D953" t="s">
        <v>2560</v>
      </c>
      <c r="E953" t="s">
        <v>2171</v>
      </c>
      <c r="F953" t="s">
        <v>68</v>
      </c>
      <c r="G953" t="s">
        <v>1287</v>
      </c>
    </row>
    <row r="954" spans="1:7" x14ac:dyDescent="0.3">
      <c r="A954">
        <v>1.2354555304471099E+18</v>
      </c>
      <c r="B954" t="s">
        <v>2561</v>
      </c>
      <c r="C954" t="s">
        <v>8</v>
      </c>
      <c r="D954" t="s">
        <v>2562</v>
      </c>
      <c r="E954" t="s">
        <v>2075</v>
      </c>
      <c r="F954" t="s">
        <v>68</v>
      </c>
      <c r="G954" t="s">
        <v>1287</v>
      </c>
    </row>
    <row r="955" spans="1:7" x14ac:dyDescent="0.3">
      <c r="A955">
        <v>1.2354555223772101E+18</v>
      </c>
      <c r="B955" t="s">
        <v>2563</v>
      </c>
      <c r="C955" t="s">
        <v>8</v>
      </c>
      <c r="D955" t="s">
        <v>2564</v>
      </c>
      <c r="E955" t="s">
        <v>2565</v>
      </c>
      <c r="F955" t="s">
        <v>68</v>
      </c>
      <c r="G955" t="s">
        <v>1287</v>
      </c>
    </row>
    <row r="956" spans="1:7" x14ac:dyDescent="0.3">
      <c r="A956">
        <v>1.2354555096517399E+18</v>
      </c>
      <c r="B956" t="s">
        <v>2566</v>
      </c>
      <c r="C956" t="s">
        <v>8</v>
      </c>
      <c r="D956" t="s">
        <v>2567</v>
      </c>
      <c r="E956" t="s">
        <v>2351</v>
      </c>
      <c r="F956" t="s">
        <v>108</v>
      </c>
      <c r="G956" t="s">
        <v>1287</v>
      </c>
    </row>
    <row r="957" spans="1:7" x14ac:dyDescent="0.3">
      <c r="A957">
        <v>1.23545550346928E+18</v>
      </c>
      <c r="B957" t="s">
        <v>2568</v>
      </c>
      <c r="C957" t="s">
        <v>8</v>
      </c>
      <c r="D957" t="s">
        <v>2569</v>
      </c>
      <c r="E957" t="s">
        <v>2570</v>
      </c>
      <c r="F957" t="s">
        <v>68</v>
      </c>
      <c r="G957" t="s">
        <v>1287</v>
      </c>
    </row>
    <row r="958" spans="1:7" x14ac:dyDescent="0.3">
      <c r="A958">
        <v>1.23545548498079E+18</v>
      </c>
      <c r="B958" t="s">
        <v>2571</v>
      </c>
      <c r="C958" t="s">
        <v>8</v>
      </c>
      <c r="D958" t="s">
        <v>2572</v>
      </c>
      <c r="E958" t="s">
        <v>2573</v>
      </c>
      <c r="F958" t="s">
        <v>108</v>
      </c>
      <c r="G958" t="s">
        <v>1287</v>
      </c>
    </row>
    <row r="959" spans="1:7" x14ac:dyDescent="0.3">
      <c r="A959">
        <v>1.23545546954161E+18</v>
      </c>
      <c r="B959" t="s">
        <v>2574</v>
      </c>
      <c r="C959" t="s">
        <v>8</v>
      </c>
      <c r="D959" t="s">
        <v>2575</v>
      </c>
      <c r="E959" t="s">
        <v>2222</v>
      </c>
      <c r="F959" t="s">
        <v>68</v>
      </c>
      <c r="G959" t="s">
        <v>1287</v>
      </c>
    </row>
    <row r="960" spans="1:7" x14ac:dyDescent="0.3">
      <c r="A960">
        <v>1.2354554200571599E+18</v>
      </c>
      <c r="B960" t="s">
        <v>2576</v>
      </c>
      <c r="C960" t="s">
        <v>8</v>
      </c>
      <c r="D960" t="s">
        <v>2577</v>
      </c>
      <c r="E960" t="s">
        <v>2578</v>
      </c>
      <c r="F960" t="s">
        <v>47</v>
      </c>
      <c r="G960" t="s">
        <v>1287</v>
      </c>
    </row>
    <row r="961" spans="1:7" x14ac:dyDescent="0.3">
      <c r="A961">
        <v>1.23545541438654E+18</v>
      </c>
      <c r="B961" t="s">
        <v>2579</v>
      </c>
      <c r="C961" t="s">
        <v>8</v>
      </c>
      <c r="D961" t="s">
        <v>2580</v>
      </c>
      <c r="E961" t="s">
        <v>2558</v>
      </c>
      <c r="F961" t="s">
        <v>47</v>
      </c>
      <c r="G961" t="s">
        <v>1287</v>
      </c>
    </row>
    <row r="962" spans="1:7" x14ac:dyDescent="0.3">
      <c r="A962">
        <v>1.2354553865990899E+18</v>
      </c>
      <c r="B962" t="s">
        <v>2581</v>
      </c>
      <c r="C962" t="s">
        <v>8</v>
      </c>
      <c r="D962" t="s">
        <v>2582</v>
      </c>
      <c r="E962" t="s">
        <v>2583</v>
      </c>
      <c r="F962" t="s">
        <v>68</v>
      </c>
      <c r="G962" t="s">
        <v>1287</v>
      </c>
    </row>
    <row r="963" spans="1:7" x14ac:dyDescent="0.3">
      <c r="A963">
        <v>1.2354553836632399E+18</v>
      </c>
      <c r="B963" t="s">
        <v>2584</v>
      </c>
      <c r="C963" t="s">
        <v>8</v>
      </c>
      <c r="D963" t="s">
        <v>2585</v>
      </c>
      <c r="E963" t="s">
        <v>2586</v>
      </c>
      <c r="F963" t="s">
        <v>19</v>
      </c>
      <c r="G963" t="s">
        <v>1287</v>
      </c>
    </row>
    <row r="964" spans="1:7" x14ac:dyDescent="0.3">
      <c r="A964">
        <v>1.2354553810292101E+18</v>
      </c>
      <c r="B964" t="s">
        <v>2584</v>
      </c>
      <c r="C964" t="s">
        <v>8</v>
      </c>
      <c r="D964" t="s">
        <v>2587</v>
      </c>
      <c r="E964" t="s">
        <v>2588</v>
      </c>
      <c r="F964" t="s">
        <v>31</v>
      </c>
      <c r="G964" t="s">
        <v>1287</v>
      </c>
    </row>
    <row r="965" spans="1:7" x14ac:dyDescent="0.3">
      <c r="A965">
        <v>1.23545536823661E+18</v>
      </c>
      <c r="B965" t="s">
        <v>2589</v>
      </c>
      <c r="C965" t="s">
        <v>8</v>
      </c>
      <c r="D965" t="s">
        <v>2590</v>
      </c>
      <c r="E965" t="s">
        <v>2591</v>
      </c>
      <c r="F965" t="s">
        <v>47</v>
      </c>
      <c r="G965" t="s">
        <v>1287</v>
      </c>
    </row>
    <row r="966" spans="1:7" x14ac:dyDescent="0.3">
      <c r="A966">
        <v>1.2354553671586701E+18</v>
      </c>
      <c r="B966" t="s">
        <v>2592</v>
      </c>
      <c r="C966" t="s">
        <v>8</v>
      </c>
      <c r="D966" t="s">
        <v>2593</v>
      </c>
      <c r="E966" t="s">
        <v>2594</v>
      </c>
      <c r="F966" t="s">
        <v>11</v>
      </c>
      <c r="G966" t="s">
        <v>1287</v>
      </c>
    </row>
    <row r="967" spans="1:7" x14ac:dyDescent="0.3">
      <c r="A967">
        <v>1.23545535368637E+18</v>
      </c>
      <c r="B967" t="s">
        <v>2595</v>
      </c>
      <c r="C967" t="s">
        <v>8</v>
      </c>
      <c r="D967" t="s">
        <v>2596</v>
      </c>
      <c r="E967" t="s">
        <v>2597</v>
      </c>
      <c r="F967" t="s">
        <v>47</v>
      </c>
      <c r="G967" t="s">
        <v>1287</v>
      </c>
    </row>
    <row r="968" spans="1:7" x14ac:dyDescent="0.3">
      <c r="A968">
        <v>1.2354553050074601E+18</v>
      </c>
      <c r="B968" t="s">
        <v>2598</v>
      </c>
      <c r="C968" t="s">
        <v>8</v>
      </c>
      <c r="D968" t="s">
        <v>2599</v>
      </c>
      <c r="E968" t="s">
        <v>2600</v>
      </c>
      <c r="F968" t="s">
        <v>47</v>
      </c>
      <c r="G968" t="s">
        <v>1287</v>
      </c>
    </row>
    <row r="969" spans="1:7" x14ac:dyDescent="0.3">
      <c r="A969">
        <v>1.23545530343443E+18</v>
      </c>
      <c r="B969" t="s">
        <v>2601</v>
      </c>
      <c r="C969" t="s">
        <v>8</v>
      </c>
      <c r="D969" t="s">
        <v>2602</v>
      </c>
      <c r="E969" t="s">
        <v>2603</v>
      </c>
      <c r="F969" t="s">
        <v>47</v>
      </c>
      <c r="G969" t="s">
        <v>1287</v>
      </c>
    </row>
    <row r="970" spans="1:7" x14ac:dyDescent="0.3">
      <c r="A970">
        <v>1.2354552810451799E+18</v>
      </c>
      <c r="B970" t="s">
        <v>2604</v>
      </c>
      <c r="C970" t="s">
        <v>8</v>
      </c>
      <c r="D970" t="s">
        <v>2605</v>
      </c>
      <c r="E970" t="s">
        <v>2606</v>
      </c>
      <c r="F970" t="s">
        <v>11</v>
      </c>
      <c r="G970" t="s">
        <v>1287</v>
      </c>
    </row>
    <row r="971" spans="1:7" x14ac:dyDescent="0.3">
      <c r="A971">
        <v>1.23545527901519E+18</v>
      </c>
      <c r="B971" t="s">
        <v>2607</v>
      </c>
      <c r="C971" t="s">
        <v>8</v>
      </c>
      <c r="D971" t="s">
        <v>2608</v>
      </c>
      <c r="E971" t="s">
        <v>2609</v>
      </c>
      <c r="F971" t="s">
        <v>47</v>
      </c>
      <c r="G971" t="s">
        <v>1287</v>
      </c>
    </row>
    <row r="972" spans="1:7" x14ac:dyDescent="0.3">
      <c r="A972">
        <v>1.2354552457459699E+18</v>
      </c>
      <c r="B972" t="s">
        <v>2610</v>
      </c>
      <c r="C972" t="s">
        <v>8</v>
      </c>
      <c r="D972" t="s">
        <v>2611</v>
      </c>
      <c r="E972" t="s">
        <v>2539</v>
      </c>
      <c r="F972" t="s">
        <v>68</v>
      </c>
      <c r="G972" t="s">
        <v>1287</v>
      </c>
    </row>
    <row r="973" spans="1:7" x14ac:dyDescent="0.3">
      <c r="A973">
        <v>1.2354552421933901E+18</v>
      </c>
      <c r="B973" t="s">
        <v>2610</v>
      </c>
      <c r="C973" t="s">
        <v>8</v>
      </c>
      <c r="D973" t="s">
        <v>2612</v>
      </c>
      <c r="E973" t="s">
        <v>2154</v>
      </c>
      <c r="F973" t="s">
        <v>47</v>
      </c>
      <c r="G973" t="s">
        <v>1287</v>
      </c>
    </row>
    <row r="974" spans="1:7" x14ac:dyDescent="0.3">
      <c r="A974">
        <v>1.23545523743297E+18</v>
      </c>
      <c r="B974" t="s">
        <v>2613</v>
      </c>
      <c r="C974" t="s">
        <v>8</v>
      </c>
      <c r="D974" t="s">
        <v>2614</v>
      </c>
      <c r="E974" t="s">
        <v>1690</v>
      </c>
      <c r="F974" t="s">
        <v>68</v>
      </c>
      <c r="G974" t="s">
        <v>1287</v>
      </c>
    </row>
    <row r="975" spans="1:7" x14ac:dyDescent="0.3">
      <c r="A975">
        <v>1.2354551759778801E+18</v>
      </c>
      <c r="B975" t="s">
        <v>2615</v>
      </c>
      <c r="C975" t="s">
        <v>8</v>
      </c>
      <c r="D975" t="s">
        <v>2616</v>
      </c>
      <c r="E975" t="s">
        <v>2617</v>
      </c>
      <c r="F975" t="s">
        <v>108</v>
      </c>
      <c r="G975" t="s">
        <v>1287</v>
      </c>
    </row>
    <row r="976" spans="1:7" x14ac:dyDescent="0.3">
      <c r="A976">
        <v>1.2354551540292401E+18</v>
      </c>
      <c r="B976" t="s">
        <v>2618</v>
      </c>
      <c r="C976" t="s">
        <v>8</v>
      </c>
      <c r="D976" t="s">
        <v>2619</v>
      </c>
      <c r="E976" t="s">
        <v>2620</v>
      </c>
      <c r="F976" t="s">
        <v>68</v>
      </c>
      <c r="G976" t="s">
        <v>1287</v>
      </c>
    </row>
    <row r="977" spans="1:7" x14ac:dyDescent="0.3">
      <c r="A977">
        <v>1.23545514503229E+18</v>
      </c>
      <c r="B977" t="s">
        <v>2621</v>
      </c>
      <c r="C977" t="s">
        <v>8</v>
      </c>
      <c r="D977" t="s">
        <v>2622</v>
      </c>
      <c r="E977" t="s">
        <v>2623</v>
      </c>
      <c r="F977" t="s">
        <v>47</v>
      </c>
      <c r="G977" t="s">
        <v>1287</v>
      </c>
    </row>
    <row r="978" spans="1:7" x14ac:dyDescent="0.3">
      <c r="A978">
        <v>1.2354551219426701E+18</v>
      </c>
      <c r="B978" t="s">
        <v>2624</v>
      </c>
      <c r="C978" t="s">
        <v>8</v>
      </c>
      <c r="D978" t="s">
        <v>2625</v>
      </c>
      <c r="E978" t="s">
        <v>2626</v>
      </c>
      <c r="F978" t="s">
        <v>47</v>
      </c>
      <c r="G978" t="s">
        <v>1287</v>
      </c>
    </row>
    <row r="979" spans="1:7" x14ac:dyDescent="0.3">
      <c r="A979">
        <v>1.23545509788433E+18</v>
      </c>
      <c r="B979" t="s">
        <v>2627</v>
      </c>
      <c r="C979" t="s">
        <v>8</v>
      </c>
      <c r="D979" t="s">
        <v>2628</v>
      </c>
      <c r="E979" t="s">
        <v>2142</v>
      </c>
      <c r="F979" t="s">
        <v>47</v>
      </c>
      <c r="G979" t="s">
        <v>1287</v>
      </c>
    </row>
    <row r="980" spans="1:7" x14ac:dyDescent="0.3">
      <c r="A980">
        <v>1.23545507959298E+18</v>
      </c>
      <c r="B980" t="s">
        <v>2629</v>
      </c>
      <c r="C980" t="s">
        <v>8</v>
      </c>
      <c r="D980" t="s">
        <v>2630</v>
      </c>
      <c r="E980" t="s">
        <v>2631</v>
      </c>
      <c r="F980" t="s">
        <v>11</v>
      </c>
      <c r="G980" t="s">
        <v>1287</v>
      </c>
    </row>
    <row r="981" spans="1:7" x14ac:dyDescent="0.3">
      <c r="A981">
        <v>1.2354550767786099E+18</v>
      </c>
      <c r="B981" t="s">
        <v>2632</v>
      </c>
      <c r="C981" t="s">
        <v>8</v>
      </c>
      <c r="D981" t="s">
        <v>2633</v>
      </c>
      <c r="E981" t="s">
        <v>1390</v>
      </c>
      <c r="F981" t="s">
        <v>47</v>
      </c>
      <c r="G981" t="s">
        <v>1287</v>
      </c>
    </row>
    <row r="982" spans="1:7" x14ac:dyDescent="0.3">
      <c r="A982">
        <v>1.2354550619725399E+18</v>
      </c>
      <c r="B982" t="s">
        <v>2634</v>
      </c>
      <c r="C982" t="s">
        <v>8</v>
      </c>
      <c r="D982" t="s">
        <v>2635</v>
      </c>
      <c r="E982" t="s">
        <v>2154</v>
      </c>
      <c r="F982" t="s">
        <v>47</v>
      </c>
      <c r="G982" t="s">
        <v>1287</v>
      </c>
    </row>
    <row r="983" spans="1:7" x14ac:dyDescent="0.3">
      <c r="A983">
        <v>1.2354550530344699E+18</v>
      </c>
      <c r="B983" t="s">
        <v>2636</v>
      </c>
      <c r="C983" t="s">
        <v>8</v>
      </c>
      <c r="D983" t="s">
        <v>2637</v>
      </c>
      <c r="E983" t="s">
        <v>2638</v>
      </c>
      <c r="F983" t="s">
        <v>11</v>
      </c>
      <c r="G983" t="s">
        <v>1287</v>
      </c>
    </row>
    <row r="984" spans="1:7" x14ac:dyDescent="0.3">
      <c r="A984">
        <v>1.2354550039149701E+18</v>
      </c>
      <c r="B984" t="s">
        <v>2639</v>
      </c>
      <c r="C984" t="s">
        <v>8</v>
      </c>
      <c r="D984" t="s">
        <v>2640</v>
      </c>
      <c r="E984" t="s">
        <v>2641</v>
      </c>
      <c r="F984" t="s">
        <v>19</v>
      </c>
      <c r="G984" t="s">
        <v>1287</v>
      </c>
    </row>
    <row r="985" spans="1:7" x14ac:dyDescent="0.3">
      <c r="A985">
        <v>1.23545498164334E+18</v>
      </c>
      <c r="B985" t="s">
        <v>2642</v>
      </c>
      <c r="C985" t="s">
        <v>8</v>
      </c>
      <c r="D985" t="s">
        <v>2643</v>
      </c>
      <c r="E985" t="s">
        <v>2644</v>
      </c>
      <c r="F985" t="s">
        <v>47</v>
      </c>
      <c r="G985" t="s">
        <v>1287</v>
      </c>
    </row>
    <row r="986" spans="1:7" x14ac:dyDescent="0.3">
      <c r="A986">
        <v>1.23545498148384E+18</v>
      </c>
      <c r="B986" t="s">
        <v>2642</v>
      </c>
      <c r="C986" t="s">
        <v>8</v>
      </c>
      <c r="D986" t="s">
        <v>2645</v>
      </c>
      <c r="E986" t="s">
        <v>2646</v>
      </c>
      <c r="F986" t="s">
        <v>31</v>
      </c>
      <c r="G986" t="s">
        <v>1287</v>
      </c>
    </row>
    <row r="987" spans="1:7" x14ac:dyDescent="0.3">
      <c r="A987">
        <v>1.2354549240764001E+18</v>
      </c>
      <c r="B987" t="s">
        <v>2647</v>
      </c>
      <c r="C987" t="s">
        <v>8</v>
      </c>
      <c r="D987" t="s">
        <v>2648</v>
      </c>
      <c r="E987" t="s">
        <v>2154</v>
      </c>
      <c r="F987" t="s">
        <v>47</v>
      </c>
      <c r="G987" t="s">
        <v>1287</v>
      </c>
    </row>
    <row r="988" spans="1:7" x14ac:dyDescent="0.3">
      <c r="A988">
        <v>1.2354548923297101E+18</v>
      </c>
      <c r="B988" t="s">
        <v>2649</v>
      </c>
      <c r="C988" t="s">
        <v>8</v>
      </c>
      <c r="D988" t="s">
        <v>2650</v>
      </c>
      <c r="E988" t="s">
        <v>2638</v>
      </c>
      <c r="F988" t="s">
        <v>19</v>
      </c>
      <c r="G988" t="s">
        <v>1287</v>
      </c>
    </row>
    <row r="989" spans="1:7" x14ac:dyDescent="0.3">
      <c r="A989">
        <v>1.2354548784423199E+18</v>
      </c>
      <c r="B989" t="s">
        <v>2651</v>
      </c>
      <c r="C989" t="s">
        <v>8</v>
      </c>
      <c r="D989" t="s">
        <v>2652</v>
      </c>
      <c r="E989" t="s">
        <v>2154</v>
      </c>
      <c r="F989" t="s">
        <v>47</v>
      </c>
      <c r="G989" t="s">
        <v>1287</v>
      </c>
    </row>
    <row r="990" spans="1:7" x14ac:dyDescent="0.3">
      <c r="A990">
        <v>1.2354548413061199E+18</v>
      </c>
      <c r="B990" t="s">
        <v>2653</v>
      </c>
      <c r="C990" t="s">
        <v>8</v>
      </c>
      <c r="D990" t="s">
        <v>2654</v>
      </c>
      <c r="E990" t="s">
        <v>2655</v>
      </c>
      <c r="F990" t="s">
        <v>68</v>
      </c>
      <c r="G990" t="s">
        <v>1287</v>
      </c>
    </row>
    <row r="991" spans="1:7" x14ac:dyDescent="0.3">
      <c r="A991">
        <v>1.2354548315041001E+18</v>
      </c>
      <c r="B991" t="s">
        <v>2656</v>
      </c>
      <c r="C991" t="s">
        <v>8</v>
      </c>
      <c r="D991" t="s">
        <v>2657</v>
      </c>
      <c r="E991" t="s">
        <v>2658</v>
      </c>
      <c r="F991" t="s">
        <v>31</v>
      </c>
      <c r="G991" t="s">
        <v>1287</v>
      </c>
    </row>
    <row r="992" spans="1:7" x14ac:dyDescent="0.3">
      <c r="A992">
        <v>1.2354548040228101E+18</v>
      </c>
      <c r="B992" t="s">
        <v>2659</v>
      </c>
      <c r="C992" t="s">
        <v>8</v>
      </c>
      <c r="D992" t="s">
        <v>2660</v>
      </c>
      <c r="E992" t="s">
        <v>2661</v>
      </c>
      <c r="F992" t="s">
        <v>68</v>
      </c>
      <c r="G992" t="s">
        <v>1287</v>
      </c>
    </row>
    <row r="993" spans="1:7" x14ac:dyDescent="0.3">
      <c r="A993">
        <v>1.2354548010198899E+18</v>
      </c>
      <c r="B993" t="s">
        <v>2662</v>
      </c>
      <c r="C993" t="s">
        <v>8</v>
      </c>
      <c r="D993" t="s">
        <v>2663</v>
      </c>
      <c r="E993" t="s">
        <v>2664</v>
      </c>
      <c r="F993" t="s">
        <v>68</v>
      </c>
      <c r="G993" t="s">
        <v>1287</v>
      </c>
    </row>
    <row r="994" spans="1:7" x14ac:dyDescent="0.3">
      <c r="A994">
        <v>1.2354548001640399E+18</v>
      </c>
      <c r="B994" t="s">
        <v>2662</v>
      </c>
      <c r="C994" t="s">
        <v>8</v>
      </c>
      <c r="D994" t="s">
        <v>2665</v>
      </c>
      <c r="E994" t="s">
        <v>2666</v>
      </c>
      <c r="F994" t="s">
        <v>68</v>
      </c>
      <c r="G994" t="s">
        <v>1287</v>
      </c>
    </row>
    <row r="995" spans="1:7" x14ac:dyDescent="0.3">
      <c r="A995">
        <v>1.23545479469887E+18</v>
      </c>
      <c r="B995" t="s">
        <v>2667</v>
      </c>
      <c r="C995" t="s">
        <v>8</v>
      </c>
      <c r="D995" t="s">
        <v>2668</v>
      </c>
      <c r="E995" t="s">
        <v>2154</v>
      </c>
      <c r="F995" t="s">
        <v>47</v>
      </c>
      <c r="G995" t="s">
        <v>1287</v>
      </c>
    </row>
    <row r="996" spans="1:7" x14ac:dyDescent="0.3">
      <c r="A996">
        <v>1.2354547530244101E+18</v>
      </c>
      <c r="B996" t="s">
        <v>2669</v>
      </c>
      <c r="C996" t="s">
        <v>8</v>
      </c>
      <c r="D996" t="s">
        <v>2670</v>
      </c>
      <c r="E996" t="s">
        <v>2671</v>
      </c>
      <c r="F996" t="s">
        <v>47</v>
      </c>
      <c r="G996" t="s">
        <v>1287</v>
      </c>
    </row>
    <row r="997" spans="1:7" x14ac:dyDescent="0.3">
      <c r="A997">
        <v>1.2354547336845299E+18</v>
      </c>
      <c r="B997" t="s">
        <v>2672</v>
      </c>
      <c r="C997" t="s">
        <v>8</v>
      </c>
      <c r="D997" t="s">
        <v>2673</v>
      </c>
      <c r="E997" t="s">
        <v>2674</v>
      </c>
      <c r="F997" t="s">
        <v>108</v>
      </c>
      <c r="G997" t="s">
        <v>1287</v>
      </c>
    </row>
    <row r="998" spans="1:7" x14ac:dyDescent="0.3">
      <c r="A998">
        <v>1.23545471962943E+18</v>
      </c>
      <c r="B998" t="s">
        <v>2675</v>
      </c>
      <c r="C998" t="s">
        <v>8</v>
      </c>
      <c r="D998" t="s">
        <v>2676</v>
      </c>
      <c r="E998" t="s">
        <v>2677</v>
      </c>
      <c r="F998" t="s">
        <v>31</v>
      </c>
      <c r="G998" t="s">
        <v>1287</v>
      </c>
    </row>
    <row r="999" spans="1:7" x14ac:dyDescent="0.3">
      <c r="A999">
        <v>1.23545471895409E+18</v>
      </c>
      <c r="B999" t="s">
        <v>2675</v>
      </c>
      <c r="C999" t="s">
        <v>8</v>
      </c>
      <c r="D999" t="s">
        <v>2678</v>
      </c>
      <c r="E999" t="s">
        <v>2679</v>
      </c>
      <c r="F999" t="s">
        <v>68</v>
      </c>
      <c r="G999" t="s">
        <v>1287</v>
      </c>
    </row>
    <row r="1000" spans="1:7" x14ac:dyDescent="0.3">
      <c r="A1000">
        <v>1.23552865740335E+18</v>
      </c>
      <c r="B1000" t="s">
        <v>2680</v>
      </c>
      <c r="C1000" t="s">
        <v>8</v>
      </c>
      <c r="D1000" t="s">
        <v>2681</v>
      </c>
      <c r="E1000" t="s">
        <v>2682</v>
      </c>
      <c r="F1000" t="s">
        <v>68</v>
      </c>
      <c r="G1000" t="s">
        <v>2683</v>
      </c>
    </row>
    <row r="1001" spans="1:7" x14ac:dyDescent="0.3">
      <c r="A1001">
        <v>1.2355285270148101E+18</v>
      </c>
      <c r="B1001" t="s">
        <v>2684</v>
      </c>
      <c r="C1001" t="s">
        <v>8</v>
      </c>
      <c r="D1001" t="s">
        <v>2685</v>
      </c>
      <c r="E1001" t="s">
        <v>2686</v>
      </c>
      <c r="F1001" t="s">
        <v>68</v>
      </c>
      <c r="G1001" t="s">
        <v>2683</v>
      </c>
    </row>
    <row r="1002" spans="1:7" x14ac:dyDescent="0.3">
      <c r="A1002">
        <v>1.2355284025154801E+18</v>
      </c>
      <c r="B1002" t="s">
        <v>2687</v>
      </c>
      <c r="C1002" t="s">
        <v>8</v>
      </c>
      <c r="D1002" t="s">
        <v>2688</v>
      </c>
      <c r="E1002" t="s">
        <v>2689</v>
      </c>
      <c r="F1002" t="s">
        <v>68</v>
      </c>
      <c r="G1002" t="s">
        <v>2683</v>
      </c>
    </row>
    <row r="1003" spans="1:7" x14ac:dyDescent="0.3">
      <c r="A1003">
        <v>1.2355276031522701E+18</v>
      </c>
      <c r="B1003" t="s">
        <v>2690</v>
      </c>
      <c r="C1003" t="s">
        <v>8</v>
      </c>
      <c r="D1003" t="s">
        <v>2691</v>
      </c>
      <c r="E1003" t="s">
        <v>2692</v>
      </c>
      <c r="F1003" t="s">
        <v>68</v>
      </c>
      <c r="G1003" t="s">
        <v>2683</v>
      </c>
    </row>
    <row r="1004" spans="1:7" x14ac:dyDescent="0.3">
      <c r="A1004">
        <v>1.23552754399598E+18</v>
      </c>
      <c r="B1004" t="s">
        <v>2693</v>
      </c>
      <c r="C1004" t="s">
        <v>8</v>
      </c>
      <c r="D1004" t="s">
        <v>2694</v>
      </c>
      <c r="E1004" t="s">
        <v>2695</v>
      </c>
      <c r="F1004" t="s">
        <v>68</v>
      </c>
      <c r="G1004" t="s">
        <v>2683</v>
      </c>
    </row>
    <row r="1005" spans="1:7" x14ac:dyDescent="0.3">
      <c r="A1005">
        <v>1.2355268144386501E+18</v>
      </c>
      <c r="B1005" t="s">
        <v>2696</v>
      </c>
      <c r="C1005" t="s">
        <v>8</v>
      </c>
      <c r="D1005" t="s">
        <v>2697</v>
      </c>
      <c r="E1005" t="s">
        <v>2698</v>
      </c>
      <c r="F1005" t="s">
        <v>47</v>
      </c>
      <c r="G1005" t="s">
        <v>2683</v>
      </c>
    </row>
    <row r="1006" spans="1:7" x14ac:dyDescent="0.3">
      <c r="A1006">
        <v>1.2355267445071301E+18</v>
      </c>
      <c r="B1006" t="s">
        <v>2699</v>
      </c>
      <c r="C1006" t="s">
        <v>8</v>
      </c>
      <c r="D1006" t="s">
        <v>2700</v>
      </c>
      <c r="E1006" t="s">
        <v>2701</v>
      </c>
      <c r="F1006" t="s">
        <v>47</v>
      </c>
      <c r="G1006" t="s">
        <v>2683</v>
      </c>
    </row>
    <row r="1007" spans="1:7" x14ac:dyDescent="0.3">
      <c r="A1007">
        <v>1.2355267427494999E+18</v>
      </c>
      <c r="B1007" t="s">
        <v>2699</v>
      </c>
      <c r="C1007" t="s">
        <v>8</v>
      </c>
      <c r="D1007" t="s">
        <v>2702</v>
      </c>
      <c r="E1007" t="s">
        <v>2703</v>
      </c>
      <c r="F1007" t="s">
        <v>68</v>
      </c>
      <c r="G1007" t="s">
        <v>2683</v>
      </c>
    </row>
    <row r="1008" spans="1:7" x14ac:dyDescent="0.3">
      <c r="A1008">
        <v>1.2355267388194401E+18</v>
      </c>
      <c r="B1008" t="s">
        <v>2704</v>
      </c>
      <c r="C1008" t="s">
        <v>8</v>
      </c>
      <c r="D1008" t="s">
        <v>2705</v>
      </c>
      <c r="E1008" t="s">
        <v>2706</v>
      </c>
      <c r="F1008" t="s">
        <v>68</v>
      </c>
      <c r="G1008" t="s">
        <v>2683</v>
      </c>
    </row>
    <row r="1009" spans="1:7" x14ac:dyDescent="0.3">
      <c r="A1009">
        <v>1.23552613826225E+18</v>
      </c>
      <c r="B1009" t="s">
        <v>2707</v>
      </c>
      <c r="C1009" t="s">
        <v>8</v>
      </c>
      <c r="D1009" t="s">
        <v>2708</v>
      </c>
      <c r="E1009" t="s">
        <v>2709</v>
      </c>
      <c r="F1009" t="s">
        <v>68</v>
      </c>
      <c r="G1009" t="s">
        <v>2683</v>
      </c>
    </row>
    <row r="1010" spans="1:7" x14ac:dyDescent="0.3">
      <c r="A1010">
        <v>1.2355261364839301E+18</v>
      </c>
      <c r="B1010" t="s">
        <v>2707</v>
      </c>
      <c r="C1010" t="s">
        <v>8</v>
      </c>
      <c r="D1010" t="s">
        <v>2710</v>
      </c>
      <c r="E1010" t="s">
        <v>2711</v>
      </c>
      <c r="F1010" t="s">
        <v>68</v>
      </c>
      <c r="G1010" t="s">
        <v>2683</v>
      </c>
    </row>
    <row r="1011" spans="1:7" x14ac:dyDescent="0.3">
      <c r="A1011">
        <v>1.2355257214406999E+18</v>
      </c>
      <c r="B1011" t="s">
        <v>2712</v>
      </c>
      <c r="C1011" t="s">
        <v>8</v>
      </c>
      <c r="D1011" t="s">
        <v>2713</v>
      </c>
      <c r="E1011" t="s">
        <v>2714</v>
      </c>
      <c r="F1011" t="s">
        <v>68</v>
      </c>
      <c r="G1011" t="s">
        <v>2683</v>
      </c>
    </row>
    <row r="1012" spans="1:7" x14ac:dyDescent="0.3">
      <c r="A1012">
        <v>1.2355256652371799E+18</v>
      </c>
      <c r="B1012" t="s">
        <v>2715</v>
      </c>
      <c r="C1012" t="s">
        <v>8</v>
      </c>
      <c r="D1012" t="s">
        <v>2716</v>
      </c>
      <c r="E1012" t="s">
        <v>2717</v>
      </c>
      <c r="F1012" t="s">
        <v>68</v>
      </c>
      <c r="G1012" t="s">
        <v>2683</v>
      </c>
    </row>
    <row r="1013" spans="1:7" x14ac:dyDescent="0.3">
      <c r="A1013">
        <v>1.2355255753197299E+18</v>
      </c>
      <c r="B1013" t="s">
        <v>2718</v>
      </c>
      <c r="C1013" t="s">
        <v>8</v>
      </c>
      <c r="D1013" t="s">
        <v>2719</v>
      </c>
      <c r="E1013" t="s">
        <v>2720</v>
      </c>
      <c r="F1013" t="s">
        <v>11</v>
      </c>
      <c r="G1013" t="s">
        <v>2683</v>
      </c>
    </row>
    <row r="1014" spans="1:7" x14ac:dyDescent="0.3">
      <c r="A1014">
        <v>1.23552547065904E+18</v>
      </c>
      <c r="B1014" t="s">
        <v>2721</v>
      </c>
      <c r="C1014" t="s">
        <v>8</v>
      </c>
      <c r="D1014" t="s">
        <v>2722</v>
      </c>
      <c r="E1014" t="s">
        <v>2723</v>
      </c>
      <c r="F1014" t="s">
        <v>68</v>
      </c>
      <c r="G1014" t="s">
        <v>2683</v>
      </c>
    </row>
    <row r="1015" spans="1:7" x14ac:dyDescent="0.3">
      <c r="A1015">
        <v>1.2355250286213399E+18</v>
      </c>
      <c r="B1015" t="s">
        <v>2724</v>
      </c>
      <c r="C1015" t="s">
        <v>8</v>
      </c>
      <c r="D1015" t="s">
        <v>2725</v>
      </c>
      <c r="E1015" t="s">
        <v>2726</v>
      </c>
      <c r="F1015" t="s">
        <v>68</v>
      </c>
      <c r="G1015" t="s">
        <v>2683</v>
      </c>
    </row>
    <row r="1016" spans="1:7" x14ac:dyDescent="0.3">
      <c r="A1016">
        <v>1.2355249759661499E+18</v>
      </c>
      <c r="B1016" t="s">
        <v>2727</v>
      </c>
      <c r="C1016" t="s">
        <v>8</v>
      </c>
      <c r="D1016" t="s">
        <v>2728</v>
      </c>
      <c r="E1016" t="s">
        <v>2729</v>
      </c>
      <c r="F1016" t="s">
        <v>19</v>
      </c>
      <c r="G1016" t="s">
        <v>2683</v>
      </c>
    </row>
    <row r="1017" spans="1:7" x14ac:dyDescent="0.3">
      <c r="A1017">
        <v>1.2355246095266801E+18</v>
      </c>
      <c r="B1017" t="s">
        <v>2730</v>
      </c>
      <c r="C1017" t="s">
        <v>8</v>
      </c>
      <c r="D1017" t="s">
        <v>2731</v>
      </c>
      <c r="E1017" t="s">
        <v>2732</v>
      </c>
      <c r="F1017" t="s">
        <v>68</v>
      </c>
      <c r="G1017" t="s">
        <v>2683</v>
      </c>
    </row>
    <row r="1018" spans="1:7" x14ac:dyDescent="0.3">
      <c r="A1018">
        <v>1.2355245097442199E+18</v>
      </c>
      <c r="B1018" t="s">
        <v>2733</v>
      </c>
      <c r="C1018" t="s">
        <v>8</v>
      </c>
      <c r="D1018" t="s">
        <v>2734</v>
      </c>
      <c r="E1018" t="s">
        <v>2735</v>
      </c>
      <c r="F1018" t="s">
        <v>68</v>
      </c>
      <c r="G1018" t="s">
        <v>2683</v>
      </c>
    </row>
    <row r="1019" spans="1:7" x14ac:dyDescent="0.3">
      <c r="A1019">
        <v>1.2355244581877499E+18</v>
      </c>
      <c r="B1019" t="s">
        <v>2736</v>
      </c>
      <c r="C1019" t="s">
        <v>8</v>
      </c>
      <c r="D1019" t="s">
        <v>2737</v>
      </c>
      <c r="E1019" t="s">
        <v>2738</v>
      </c>
      <c r="F1019" t="s">
        <v>68</v>
      </c>
      <c r="G1019" t="s">
        <v>2683</v>
      </c>
    </row>
    <row r="1020" spans="1:7" x14ac:dyDescent="0.3">
      <c r="A1020">
        <v>1.2355243279546199E+18</v>
      </c>
      <c r="B1020" t="s">
        <v>2739</v>
      </c>
      <c r="C1020" t="s">
        <v>8</v>
      </c>
      <c r="D1020" t="s">
        <v>2740</v>
      </c>
      <c r="E1020" t="s">
        <v>2741</v>
      </c>
      <c r="F1020" t="s">
        <v>47</v>
      </c>
      <c r="G1020" t="s">
        <v>2683</v>
      </c>
    </row>
    <row r="1021" spans="1:7" x14ac:dyDescent="0.3">
      <c r="A1021">
        <v>1.23552423934994E+18</v>
      </c>
      <c r="B1021" t="s">
        <v>2742</v>
      </c>
      <c r="C1021" t="s">
        <v>8</v>
      </c>
      <c r="D1021" t="s">
        <v>2743</v>
      </c>
      <c r="E1021" t="s">
        <v>2744</v>
      </c>
      <c r="F1021" t="s">
        <v>47</v>
      </c>
      <c r="G1021" t="s">
        <v>2683</v>
      </c>
    </row>
    <row r="1022" spans="1:7" x14ac:dyDescent="0.3">
      <c r="A1022">
        <v>1.2355242175813601E+18</v>
      </c>
      <c r="B1022" t="s">
        <v>2745</v>
      </c>
      <c r="C1022" t="s">
        <v>8</v>
      </c>
      <c r="D1022" t="s">
        <v>2746</v>
      </c>
      <c r="E1022" t="s">
        <v>2747</v>
      </c>
      <c r="F1022" t="s">
        <v>47</v>
      </c>
      <c r="G1022" t="s">
        <v>2683</v>
      </c>
    </row>
    <row r="1023" spans="1:7" x14ac:dyDescent="0.3">
      <c r="A1023">
        <v>1.2355240274537101E+18</v>
      </c>
      <c r="B1023" t="s">
        <v>2748</v>
      </c>
      <c r="C1023" t="s">
        <v>8</v>
      </c>
      <c r="D1023" t="s">
        <v>2749</v>
      </c>
      <c r="E1023" t="s">
        <v>2750</v>
      </c>
      <c r="F1023" t="s">
        <v>47</v>
      </c>
      <c r="G1023" t="s">
        <v>2683</v>
      </c>
    </row>
    <row r="1024" spans="1:7" x14ac:dyDescent="0.3">
      <c r="A1024">
        <v>1.2355237787818501E+18</v>
      </c>
      <c r="B1024" t="s">
        <v>2751</v>
      </c>
      <c r="C1024" t="s">
        <v>8</v>
      </c>
      <c r="D1024" t="s">
        <v>2752</v>
      </c>
      <c r="E1024" t="s">
        <v>2753</v>
      </c>
      <c r="F1024" t="s">
        <v>19</v>
      </c>
      <c r="G1024" t="s">
        <v>2683</v>
      </c>
    </row>
    <row r="1025" spans="1:7" x14ac:dyDescent="0.3">
      <c r="A1025">
        <v>1.2355229523276401E+18</v>
      </c>
      <c r="B1025" t="s">
        <v>2754</v>
      </c>
      <c r="C1025" t="s">
        <v>8</v>
      </c>
      <c r="D1025" t="s">
        <v>2755</v>
      </c>
      <c r="E1025" t="s">
        <v>2756</v>
      </c>
      <c r="F1025" t="s">
        <v>68</v>
      </c>
      <c r="G1025" t="s">
        <v>2683</v>
      </c>
    </row>
    <row r="1026" spans="1:7" x14ac:dyDescent="0.3">
      <c r="A1026">
        <v>1.23552272594845E+18</v>
      </c>
      <c r="B1026" t="s">
        <v>2757</v>
      </c>
      <c r="C1026" t="s">
        <v>8</v>
      </c>
      <c r="D1026" t="s">
        <v>2758</v>
      </c>
      <c r="E1026" t="s">
        <v>2759</v>
      </c>
      <c r="F1026" t="s">
        <v>31</v>
      </c>
      <c r="G1026" t="s">
        <v>2683</v>
      </c>
    </row>
    <row r="1027" spans="1:7" x14ac:dyDescent="0.3">
      <c r="A1027">
        <v>1.23552266780285E+18</v>
      </c>
      <c r="B1027" t="s">
        <v>2760</v>
      </c>
      <c r="C1027" t="s">
        <v>8</v>
      </c>
      <c r="D1027" t="s">
        <v>2761</v>
      </c>
      <c r="E1027" t="s">
        <v>2762</v>
      </c>
      <c r="F1027" t="s">
        <v>31</v>
      </c>
      <c r="G1027" t="s">
        <v>2683</v>
      </c>
    </row>
    <row r="1028" spans="1:7" x14ac:dyDescent="0.3">
      <c r="A1028">
        <v>1.2355225977495301E+18</v>
      </c>
      <c r="B1028" t="s">
        <v>2763</v>
      </c>
      <c r="C1028" t="s">
        <v>8</v>
      </c>
      <c r="D1028" t="s">
        <v>2764</v>
      </c>
      <c r="E1028" t="s">
        <v>2765</v>
      </c>
      <c r="F1028" t="s">
        <v>108</v>
      </c>
      <c r="G1028" t="s">
        <v>2683</v>
      </c>
    </row>
    <row r="1029" spans="1:7" x14ac:dyDescent="0.3">
      <c r="A1029">
        <v>1.2355221338469199E+18</v>
      </c>
      <c r="B1029" t="s">
        <v>2766</v>
      </c>
      <c r="C1029" t="s">
        <v>8</v>
      </c>
      <c r="D1029" t="s">
        <v>2767</v>
      </c>
      <c r="E1029" t="s">
        <v>2768</v>
      </c>
      <c r="F1029" t="s">
        <v>68</v>
      </c>
      <c r="G1029" t="s">
        <v>2683</v>
      </c>
    </row>
    <row r="1030" spans="1:7" x14ac:dyDescent="0.3">
      <c r="A1030">
        <v>1.2355219720434199E+18</v>
      </c>
      <c r="B1030" t="s">
        <v>2769</v>
      </c>
      <c r="C1030" t="s">
        <v>8</v>
      </c>
      <c r="D1030" t="s">
        <v>2770</v>
      </c>
      <c r="E1030" t="s">
        <v>2771</v>
      </c>
      <c r="F1030" t="s">
        <v>68</v>
      </c>
      <c r="G1030" t="s">
        <v>2683</v>
      </c>
    </row>
    <row r="1031" spans="1:7" x14ac:dyDescent="0.3">
      <c r="A1031">
        <v>1.23552196268173E+18</v>
      </c>
      <c r="B1031" t="s">
        <v>2772</v>
      </c>
      <c r="C1031" t="s">
        <v>8</v>
      </c>
      <c r="D1031" t="s">
        <v>2773</v>
      </c>
      <c r="E1031" t="s">
        <v>2774</v>
      </c>
      <c r="F1031" t="s">
        <v>47</v>
      </c>
      <c r="G1031" t="s">
        <v>2683</v>
      </c>
    </row>
    <row r="1032" spans="1:7" x14ac:dyDescent="0.3">
      <c r="A1032">
        <v>1.2355219297814899E+18</v>
      </c>
      <c r="B1032" t="s">
        <v>2775</v>
      </c>
      <c r="C1032" t="s">
        <v>8</v>
      </c>
      <c r="D1032" t="s">
        <v>2776</v>
      </c>
      <c r="E1032" t="s">
        <v>2777</v>
      </c>
      <c r="F1032" t="s">
        <v>47</v>
      </c>
      <c r="G1032" t="s">
        <v>2683</v>
      </c>
    </row>
    <row r="1033" spans="1:7" x14ac:dyDescent="0.3">
      <c r="A1033">
        <v>1.23552123292302E+18</v>
      </c>
      <c r="B1033" t="s">
        <v>2778</v>
      </c>
      <c r="C1033" t="s">
        <v>8</v>
      </c>
      <c r="D1033" t="s">
        <v>2779</v>
      </c>
      <c r="E1033" t="s">
        <v>2780</v>
      </c>
      <c r="F1033" t="s">
        <v>68</v>
      </c>
      <c r="G1033" t="s">
        <v>2683</v>
      </c>
    </row>
    <row r="1034" spans="1:7" x14ac:dyDescent="0.3">
      <c r="A1034">
        <v>1.2355206209616399E+18</v>
      </c>
      <c r="B1034" t="s">
        <v>2781</v>
      </c>
      <c r="C1034" t="s">
        <v>8</v>
      </c>
      <c r="D1034" t="s">
        <v>2782</v>
      </c>
      <c r="E1034" t="s">
        <v>2783</v>
      </c>
      <c r="F1034" t="s">
        <v>68</v>
      </c>
      <c r="G1034" t="s">
        <v>2683</v>
      </c>
    </row>
    <row r="1035" spans="1:7" x14ac:dyDescent="0.3">
      <c r="A1035">
        <v>1.2355204593802701E+18</v>
      </c>
      <c r="B1035" t="s">
        <v>2784</v>
      </c>
      <c r="C1035" t="s">
        <v>8</v>
      </c>
      <c r="D1035" t="s">
        <v>2785</v>
      </c>
      <c r="E1035" t="s">
        <v>2786</v>
      </c>
      <c r="F1035" t="s">
        <v>68</v>
      </c>
      <c r="G1035" t="s">
        <v>2683</v>
      </c>
    </row>
    <row r="1036" spans="1:7" x14ac:dyDescent="0.3">
      <c r="A1036">
        <v>1.23552045001854E+18</v>
      </c>
      <c r="B1036" t="s">
        <v>2787</v>
      </c>
      <c r="C1036" t="s">
        <v>8</v>
      </c>
      <c r="D1036" t="s">
        <v>2788</v>
      </c>
      <c r="E1036" t="s">
        <v>2789</v>
      </c>
      <c r="F1036" t="s">
        <v>68</v>
      </c>
      <c r="G1036" t="s">
        <v>2683</v>
      </c>
    </row>
    <row r="1037" spans="1:7" x14ac:dyDescent="0.3">
      <c r="A1037">
        <v>1.23552043344674E+18</v>
      </c>
      <c r="B1037" t="s">
        <v>2790</v>
      </c>
      <c r="C1037" t="s">
        <v>8</v>
      </c>
      <c r="D1037" t="s">
        <v>2791</v>
      </c>
      <c r="E1037" t="s">
        <v>2792</v>
      </c>
      <c r="F1037" t="s">
        <v>68</v>
      </c>
      <c r="G1037" t="s">
        <v>2683</v>
      </c>
    </row>
    <row r="1038" spans="1:7" x14ac:dyDescent="0.3">
      <c r="A1038">
        <v>1.23552043168093E+18</v>
      </c>
      <c r="B1038" t="s">
        <v>2790</v>
      </c>
      <c r="C1038" t="s">
        <v>8</v>
      </c>
      <c r="D1038" t="s">
        <v>2793</v>
      </c>
      <c r="E1038" t="s">
        <v>2794</v>
      </c>
      <c r="F1038" t="s">
        <v>11</v>
      </c>
      <c r="G1038" t="s">
        <v>2683</v>
      </c>
    </row>
    <row r="1039" spans="1:7" x14ac:dyDescent="0.3">
      <c r="A1039">
        <v>1.23552002302574E+18</v>
      </c>
      <c r="B1039" t="s">
        <v>2795</v>
      </c>
      <c r="C1039" t="s">
        <v>8</v>
      </c>
      <c r="D1039" t="s">
        <v>2796</v>
      </c>
      <c r="E1039" t="s">
        <v>2797</v>
      </c>
      <c r="F1039" t="s">
        <v>108</v>
      </c>
      <c r="G1039" t="s">
        <v>2683</v>
      </c>
    </row>
    <row r="1040" spans="1:7" x14ac:dyDescent="0.3">
      <c r="A1040">
        <v>1.2355200123218701E+18</v>
      </c>
      <c r="B1040" t="s">
        <v>2798</v>
      </c>
      <c r="C1040" t="s">
        <v>8</v>
      </c>
      <c r="D1040" t="s">
        <v>2799</v>
      </c>
      <c r="E1040" t="s">
        <v>2800</v>
      </c>
      <c r="F1040" t="s">
        <v>68</v>
      </c>
      <c r="G1040" t="s">
        <v>2683</v>
      </c>
    </row>
    <row r="1041" spans="1:7" x14ac:dyDescent="0.3">
      <c r="A1041">
        <v>1.23551990723778E+18</v>
      </c>
      <c r="B1041" t="s">
        <v>2801</v>
      </c>
      <c r="C1041" t="s">
        <v>8</v>
      </c>
      <c r="D1041" t="s">
        <v>2802</v>
      </c>
      <c r="E1041" t="s">
        <v>2803</v>
      </c>
      <c r="F1041" t="s">
        <v>68</v>
      </c>
      <c r="G1041" t="s">
        <v>2683</v>
      </c>
    </row>
    <row r="1042" spans="1:7" x14ac:dyDescent="0.3">
      <c r="A1042">
        <v>1.2355196832914199E+18</v>
      </c>
      <c r="B1042" t="s">
        <v>2804</v>
      </c>
      <c r="C1042" t="s">
        <v>8</v>
      </c>
      <c r="D1042" t="s">
        <v>2805</v>
      </c>
      <c r="E1042" t="s">
        <v>2806</v>
      </c>
      <c r="F1042" t="s">
        <v>68</v>
      </c>
      <c r="G1042" t="s">
        <v>2683</v>
      </c>
    </row>
    <row r="1043" spans="1:7" x14ac:dyDescent="0.3">
      <c r="A1043">
        <v>1.23551966178722E+18</v>
      </c>
      <c r="B1043" t="s">
        <v>2807</v>
      </c>
      <c r="C1043" t="s">
        <v>8</v>
      </c>
      <c r="D1043" t="s">
        <v>2808</v>
      </c>
      <c r="E1043" t="s">
        <v>2809</v>
      </c>
      <c r="F1043" t="s">
        <v>68</v>
      </c>
      <c r="G1043" t="s">
        <v>2683</v>
      </c>
    </row>
    <row r="1044" spans="1:7" x14ac:dyDescent="0.3">
      <c r="A1044" s="2">
        <v>1.2355195703973801E+18</v>
      </c>
      <c r="B1044" s="2" t="s">
        <v>2810</v>
      </c>
      <c r="C1044" s="2" t="s">
        <v>8</v>
      </c>
      <c r="D1044" s="2" t="s">
        <v>2811</v>
      </c>
      <c r="E1044" s="2" t="s">
        <v>2812</v>
      </c>
      <c r="F1044" s="2" t="s">
        <v>11</v>
      </c>
      <c r="G1044" t="s">
        <v>2683</v>
      </c>
    </row>
    <row r="1045" spans="1:7" x14ac:dyDescent="0.3">
      <c r="A1045">
        <v>1.2355192147833201E+18</v>
      </c>
      <c r="B1045" t="s">
        <v>2813</v>
      </c>
      <c r="C1045" t="s">
        <v>8</v>
      </c>
      <c r="D1045" t="s">
        <v>2814</v>
      </c>
      <c r="E1045" t="s">
        <v>2815</v>
      </c>
      <c r="F1045" t="s">
        <v>68</v>
      </c>
      <c r="G1045" t="s">
        <v>2683</v>
      </c>
    </row>
    <row r="1046" spans="1:7" x14ac:dyDescent="0.3">
      <c r="A1046">
        <v>1.2355188512715799E+18</v>
      </c>
      <c r="B1046" t="s">
        <v>2816</v>
      </c>
      <c r="C1046" t="s">
        <v>8</v>
      </c>
      <c r="D1046" t="s">
        <v>2817</v>
      </c>
      <c r="E1046" t="s">
        <v>2818</v>
      </c>
      <c r="F1046" t="s">
        <v>68</v>
      </c>
      <c r="G1046" t="s">
        <v>2683</v>
      </c>
    </row>
    <row r="1047" spans="1:7" x14ac:dyDescent="0.3">
      <c r="A1047">
        <v>1.2355186168058099E+18</v>
      </c>
      <c r="B1047" t="s">
        <v>2819</v>
      </c>
      <c r="C1047" t="s">
        <v>8</v>
      </c>
      <c r="D1047" t="s">
        <v>2820</v>
      </c>
      <c r="E1047" t="s">
        <v>2821</v>
      </c>
      <c r="F1047" t="s">
        <v>47</v>
      </c>
      <c r="G1047" t="s">
        <v>2683</v>
      </c>
    </row>
    <row r="1048" spans="1:7" x14ac:dyDescent="0.3">
      <c r="A1048">
        <v>1.2355184096027699E+18</v>
      </c>
      <c r="B1048" t="s">
        <v>2822</v>
      </c>
      <c r="C1048" t="s">
        <v>8</v>
      </c>
      <c r="D1048" t="s">
        <v>2823</v>
      </c>
      <c r="E1048" t="s">
        <v>2824</v>
      </c>
      <c r="F1048" t="s">
        <v>47</v>
      </c>
      <c r="G1048" t="s">
        <v>2683</v>
      </c>
    </row>
    <row r="1049" spans="1:7" x14ac:dyDescent="0.3">
      <c r="A1049">
        <v>1.23551822762047E+18</v>
      </c>
      <c r="B1049" t="s">
        <v>2825</v>
      </c>
      <c r="C1049" t="s">
        <v>8</v>
      </c>
      <c r="D1049" t="s">
        <v>2826</v>
      </c>
      <c r="E1049" t="s">
        <v>2821</v>
      </c>
      <c r="F1049" t="s">
        <v>47</v>
      </c>
      <c r="G1049" t="s">
        <v>2683</v>
      </c>
    </row>
    <row r="1050" spans="1:7" x14ac:dyDescent="0.3">
      <c r="A1050">
        <v>1.23551816242829E+18</v>
      </c>
      <c r="B1050" t="s">
        <v>2827</v>
      </c>
      <c r="C1050" t="s">
        <v>8</v>
      </c>
      <c r="D1050" t="s">
        <v>2828</v>
      </c>
      <c r="E1050" t="s">
        <v>2829</v>
      </c>
      <c r="F1050" t="s">
        <v>11</v>
      </c>
      <c r="G1050" t="s">
        <v>2683</v>
      </c>
    </row>
    <row r="1051" spans="1:7" x14ac:dyDescent="0.3">
      <c r="A1051">
        <v>1.23551793793667E+18</v>
      </c>
      <c r="B1051" t="s">
        <v>2830</v>
      </c>
      <c r="C1051" t="s">
        <v>8</v>
      </c>
      <c r="D1051" t="s">
        <v>2831</v>
      </c>
      <c r="E1051" t="s">
        <v>2832</v>
      </c>
      <c r="F1051" t="s">
        <v>68</v>
      </c>
      <c r="G1051" t="s">
        <v>2683</v>
      </c>
    </row>
    <row r="1052" spans="1:7" x14ac:dyDescent="0.3">
      <c r="A1052">
        <v>1.2355178680637599E+18</v>
      </c>
      <c r="B1052" t="s">
        <v>2833</v>
      </c>
      <c r="C1052" t="s">
        <v>8</v>
      </c>
      <c r="D1052" t="s">
        <v>2834</v>
      </c>
      <c r="E1052" t="s">
        <v>2809</v>
      </c>
      <c r="F1052" t="s">
        <v>68</v>
      </c>
      <c r="G1052" t="s">
        <v>2683</v>
      </c>
    </row>
    <row r="1053" spans="1:7" x14ac:dyDescent="0.3">
      <c r="A1053">
        <v>1.2355170642925499E+18</v>
      </c>
      <c r="B1053" t="s">
        <v>2835</v>
      </c>
      <c r="C1053" t="s">
        <v>8</v>
      </c>
      <c r="D1053" t="s">
        <v>2836</v>
      </c>
      <c r="E1053" t="s">
        <v>2837</v>
      </c>
      <c r="F1053" t="s">
        <v>11</v>
      </c>
      <c r="G1053" t="s">
        <v>2683</v>
      </c>
    </row>
    <row r="1054" spans="1:7" x14ac:dyDescent="0.3">
      <c r="A1054">
        <v>1.2355168247935501E+18</v>
      </c>
      <c r="B1054" t="s">
        <v>2838</v>
      </c>
      <c r="C1054" t="s">
        <v>8</v>
      </c>
      <c r="D1054" t="s">
        <v>2839</v>
      </c>
      <c r="E1054" t="s">
        <v>2840</v>
      </c>
      <c r="F1054" t="s">
        <v>19</v>
      </c>
      <c r="G1054" t="s">
        <v>2683</v>
      </c>
    </row>
    <row r="1055" spans="1:7" x14ac:dyDescent="0.3">
      <c r="A1055">
        <v>1.2355168217944499E+18</v>
      </c>
      <c r="B1055" t="s">
        <v>2841</v>
      </c>
      <c r="C1055" t="s">
        <v>8</v>
      </c>
      <c r="D1055" t="s">
        <v>2842</v>
      </c>
      <c r="E1055" t="s">
        <v>2843</v>
      </c>
      <c r="F1055" t="s">
        <v>68</v>
      </c>
      <c r="G1055" t="s">
        <v>2683</v>
      </c>
    </row>
    <row r="1056" spans="1:7" x14ac:dyDescent="0.3">
      <c r="A1056">
        <v>1.23551635529154E+18</v>
      </c>
      <c r="B1056" t="s">
        <v>2844</v>
      </c>
      <c r="C1056" t="s">
        <v>8</v>
      </c>
      <c r="D1056" t="s">
        <v>2845</v>
      </c>
      <c r="E1056" t="s">
        <v>2846</v>
      </c>
      <c r="F1056" t="s">
        <v>47</v>
      </c>
      <c r="G1056" t="s">
        <v>2683</v>
      </c>
    </row>
    <row r="1057" spans="1:7" x14ac:dyDescent="0.3">
      <c r="A1057">
        <v>1.2355162175212401E+18</v>
      </c>
      <c r="B1057" t="s">
        <v>2847</v>
      </c>
      <c r="C1057" t="s">
        <v>8</v>
      </c>
      <c r="D1057" t="s">
        <v>2848</v>
      </c>
      <c r="E1057" t="s">
        <v>2849</v>
      </c>
      <c r="F1057" t="s">
        <v>47</v>
      </c>
      <c r="G1057" t="s">
        <v>2683</v>
      </c>
    </row>
    <row r="1058" spans="1:7" x14ac:dyDescent="0.3">
      <c r="A1058">
        <v>1.2355160829008599E+18</v>
      </c>
      <c r="B1058" t="s">
        <v>2850</v>
      </c>
      <c r="C1058" t="s">
        <v>8</v>
      </c>
      <c r="D1058" t="s">
        <v>2851</v>
      </c>
      <c r="E1058" t="s">
        <v>2852</v>
      </c>
      <c r="F1058" t="s">
        <v>47</v>
      </c>
      <c r="G1058" t="s">
        <v>2683</v>
      </c>
    </row>
    <row r="1059" spans="1:7" x14ac:dyDescent="0.3">
      <c r="A1059">
        <v>1.23551588585666E+18</v>
      </c>
      <c r="B1059" t="s">
        <v>2853</v>
      </c>
      <c r="C1059" t="s">
        <v>8</v>
      </c>
      <c r="D1059" t="s">
        <v>2854</v>
      </c>
      <c r="E1059" t="s">
        <v>2855</v>
      </c>
      <c r="F1059" t="s">
        <v>11</v>
      </c>
      <c r="G1059" t="s">
        <v>2683</v>
      </c>
    </row>
    <row r="1060" spans="1:7" x14ac:dyDescent="0.3">
      <c r="A1060">
        <v>1.23551584625392E+18</v>
      </c>
      <c r="B1060" t="s">
        <v>2856</v>
      </c>
      <c r="C1060" t="s">
        <v>8</v>
      </c>
      <c r="D1060" t="s">
        <v>2857</v>
      </c>
      <c r="E1060" t="s">
        <v>2858</v>
      </c>
      <c r="F1060" t="s">
        <v>68</v>
      </c>
      <c r="G1060" t="s">
        <v>2683</v>
      </c>
    </row>
    <row r="1061" spans="1:7" x14ac:dyDescent="0.3">
      <c r="A1061">
        <v>1.2355154508107599E+18</v>
      </c>
      <c r="B1061" t="s">
        <v>2859</v>
      </c>
      <c r="C1061" t="s">
        <v>8</v>
      </c>
      <c r="D1061" t="s">
        <v>2860</v>
      </c>
      <c r="E1061" t="s">
        <v>2861</v>
      </c>
      <c r="F1061" t="s">
        <v>47</v>
      </c>
      <c r="G1061" t="s">
        <v>2683</v>
      </c>
    </row>
    <row r="1062" spans="1:7" x14ac:dyDescent="0.3">
      <c r="A1062">
        <v>1.2355144118942999E+18</v>
      </c>
      <c r="B1062" t="s">
        <v>2862</v>
      </c>
      <c r="C1062" t="s">
        <v>8</v>
      </c>
      <c r="D1062" t="s">
        <v>2863</v>
      </c>
      <c r="E1062" t="s">
        <v>2774</v>
      </c>
      <c r="F1062" t="s">
        <v>47</v>
      </c>
      <c r="G1062" t="s">
        <v>2683</v>
      </c>
    </row>
    <row r="1063" spans="1:7" x14ac:dyDescent="0.3">
      <c r="A1063">
        <v>1.2355143720149E+18</v>
      </c>
      <c r="B1063" t="s">
        <v>2864</v>
      </c>
      <c r="C1063" t="s">
        <v>8</v>
      </c>
      <c r="D1063" t="s">
        <v>2865</v>
      </c>
      <c r="E1063" t="s">
        <v>2866</v>
      </c>
      <c r="F1063" t="s">
        <v>108</v>
      </c>
      <c r="G1063" t="s">
        <v>2683</v>
      </c>
    </row>
    <row r="1064" spans="1:7" x14ac:dyDescent="0.3">
      <c r="A1064">
        <v>1.2355136703916201E+18</v>
      </c>
      <c r="B1064" t="s">
        <v>2867</v>
      </c>
      <c r="C1064" t="s">
        <v>8</v>
      </c>
      <c r="D1064" t="s">
        <v>2868</v>
      </c>
      <c r="E1064" t="s">
        <v>2869</v>
      </c>
      <c r="F1064" t="s">
        <v>47</v>
      </c>
      <c r="G1064" t="s">
        <v>2683</v>
      </c>
    </row>
    <row r="1065" spans="1:7" x14ac:dyDescent="0.3">
      <c r="A1065">
        <v>1.23551338922221E+18</v>
      </c>
      <c r="B1065" t="s">
        <v>2870</v>
      </c>
      <c r="C1065" t="s">
        <v>8</v>
      </c>
      <c r="D1065" t="s">
        <v>2871</v>
      </c>
      <c r="E1065" t="s">
        <v>2872</v>
      </c>
      <c r="F1065" t="s">
        <v>47</v>
      </c>
      <c r="G1065" t="s">
        <v>2683</v>
      </c>
    </row>
    <row r="1066" spans="1:7" x14ac:dyDescent="0.3">
      <c r="A1066">
        <v>1.2355131764872699E+18</v>
      </c>
      <c r="B1066" t="s">
        <v>2873</v>
      </c>
      <c r="C1066" t="s">
        <v>8</v>
      </c>
      <c r="D1066" t="s">
        <v>2874</v>
      </c>
      <c r="E1066" t="s">
        <v>2689</v>
      </c>
      <c r="F1066" t="s">
        <v>47</v>
      </c>
      <c r="G1066" t="s">
        <v>2683</v>
      </c>
    </row>
    <row r="1067" spans="1:7" x14ac:dyDescent="0.3">
      <c r="A1067">
        <v>1.2355129862754099E+18</v>
      </c>
      <c r="B1067" t="s">
        <v>2875</v>
      </c>
      <c r="C1067" t="s">
        <v>8</v>
      </c>
      <c r="D1067" t="s">
        <v>2876</v>
      </c>
      <c r="E1067" t="s">
        <v>2877</v>
      </c>
      <c r="F1067" t="s">
        <v>68</v>
      </c>
      <c r="G1067" t="s">
        <v>2683</v>
      </c>
    </row>
    <row r="1068" spans="1:7" x14ac:dyDescent="0.3">
      <c r="A1068">
        <v>1.23551265414547E+18</v>
      </c>
      <c r="B1068" t="s">
        <v>2878</v>
      </c>
      <c r="C1068" t="s">
        <v>8</v>
      </c>
      <c r="D1068" t="s">
        <v>2879</v>
      </c>
      <c r="E1068" t="s">
        <v>2880</v>
      </c>
      <c r="F1068" t="s">
        <v>47</v>
      </c>
      <c r="G1068" t="s">
        <v>2683</v>
      </c>
    </row>
    <row r="1069" spans="1:7" x14ac:dyDescent="0.3">
      <c r="A1069">
        <v>1.23551264199021E+18</v>
      </c>
      <c r="B1069" t="s">
        <v>2881</v>
      </c>
      <c r="C1069" t="s">
        <v>8</v>
      </c>
      <c r="D1069" t="s">
        <v>2882</v>
      </c>
      <c r="E1069" t="s">
        <v>2883</v>
      </c>
      <c r="F1069" t="s">
        <v>68</v>
      </c>
      <c r="G1069" t="s">
        <v>2683</v>
      </c>
    </row>
    <row r="1070" spans="1:7" x14ac:dyDescent="0.3">
      <c r="A1070">
        <v>1.2355121352597399E+18</v>
      </c>
      <c r="B1070" t="s">
        <v>2884</v>
      </c>
      <c r="C1070" t="s">
        <v>8</v>
      </c>
      <c r="D1070" t="s">
        <v>2885</v>
      </c>
      <c r="E1070" t="s">
        <v>2886</v>
      </c>
      <c r="F1070" t="s">
        <v>47</v>
      </c>
      <c r="G1070" t="s">
        <v>2683</v>
      </c>
    </row>
    <row r="1071" spans="1:7" x14ac:dyDescent="0.3">
      <c r="A1071">
        <v>1.2355120591454899E+18</v>
      </c>
      <c r="B1071" t="s">
        <v>2887</v>
      </c>
      <c r="C1071" t="s">
        <v>8</v>
      </c>
      <c r="D1071" t="s">
        <v>2888</v>
      </c>
      <c r="E1071" t="s">
        <v>2889</v>
      </c>
      <c r="F1071" t="s">
        <v>11</v>
      </c>
      <c r="G1071" t="s">
        <v>2683</v>
      </c>
    </row>
    <row r="1072" spans="1:7" x14ac:dyDescent="0.3">
      <c r="A1072">
        <v>1.23551178900301E+18</v>
      </c>
      <c r="B1072" t="s">
        <v>2890</v>
      </c>
      <c r="C1072" t="s">
        <v>8</v>
      </c>
      <c r="D1072" t="s">
        <v>2891</v>
      </c>
      <c r="E1072" t="s">
        <v>2892</v>
      </c>
      <c r="F1072" t="s">
        <v>108</v>
      </c>
      <c r="G1072" t="s">
        <v>2683</v>
      </c>
    </row>
    <row r="1073" spans="1:7" x14ac:dyDescent="0.3">
      <c r="A1073">
        <v>1.2355116672003799E+18</v>
      </c>
      <c r="B1073" t="s">
        <v>2893</v>
      </c>
      <c r="C1073" t="s">
        <v>8</v>
      </c>
      <c r="D1073" t="s">
        <v>2894</v>
      </c>
      <c r="E1073" t="s">
        <v>2895</v>
      </c>
      <c r="F1073" t="s">
        <v>19</v>
      </c>
      <c r="G1073" t="s">
        <v>2683</v>
      </c>
    </row>
    <row r="1074" spans="1:7" x14ac:dyDescent="0.3">
      <c r="A1074">
        <v>1.23551137282337E+18</v>
      </c>
      <c r="B1074" t="s">
        <v>2896</v>
      </c>
      <c r="C1074" t="s">
        <v>8</v>
      </c>
      <c r="D1074" t="s">
        <v>2897</v>
      </c>
      <c r="E1074" t="s">
        <v>2898</v>
      </c>
      <c r="F1074" t="s">
        <v>19</v>
      </c>
      <c r="G1074" t="s">
        <v>2683</v>
      </c>
    </row>
    <row r="1075" spans="1:7" x14ac:dyDescent="0.3">
      <c r="A1075">
        <v>1.23551128044383E+18</v>
      </c>
      <c r="B1075" t="s">
        <v>2899</v>
      </c>
      <c r="C1075" t="s">
        <v>8</v>
      </c>
      <c r="D1075" t="s">
        <v>2900</v>
      </c>
      <c r="E1075" t="s">
        <v>2901</v>
      </c>
      <c r="F1075" t="s">
        <v>68</v>
      </c>
      <c r="G1075" t="s">
        <v>2683</v>
      </c>
    </row>
    <row r="1076" spans="1:7" x14ac:dyDescent="0.3">
      <c r="A1076">
        <v>1.2355106843492301E+18</v>
      </c>
      <c r="B1076" t="s">
        <v>2902</v>
      </c>
      <c r="C1076" t="s">
        <v>8</v>
      </c>
      <c r="D1076" t="s">
        <v>2903</v>
      </c>
      <c r="E1076" t="s">
        <v>2904</v>
      </c>
      <c r="F1076" t="s">
        <v>47</v>
      </c>
      <c r="G1076" t="s">
        <v>2683</v>
      </c>
    </row>
    <row r="1077" spans="1:7" x14ac:dyDescent="0.3">
      <c r="A1077">
        <v>1.23551045807504E+18</v>
      </c>
      <c r="B1077" t="s">
        <v>2905</v>
      </c>
      <c r="C1077" t="s">
        <v>8</v>
      </c>
      <c r="D1077" t="s">
        <v>2906</v>
      </c>
      <c r="E1077" t="s">
        <v>2907</v>
      </c>
      <c r="F1077" t="s">
        <v>31</v>
      </c>
      <c r="G1077" t="s">
        <v>2683</v>
      </c>
    </row>
    <row r="1078" spans="1:7" x14ac:dyDescent="0.3">
      <c r="A1078">
        <v>1.2355103841923699E+18</v>
      </c>
      <c r="B1078" t="s">
        <v>2908</v>
      </c>
      <c r="C1078" t="s">
        <v>8</v>
      </c>
      <c r="D1078" t="s">
        <v>2909</v>
      </c>
      <c r="E1078" t="s">
        <v>2910</v>
      </c>
      <c r="F1078" t="s">
        <v>108</v>
      </c>
      <c r="G1078" t="s">
        <v>2683</v>
      </c>
    </row>
    <row r="1079" spans="1:7" x14ac:dyDescent="0.3">
      <c r="A1079">
        <v>1.2355102308735501E+18</v>
      </c>
      <c r="B1079" t="s">
        <v>2911</v>
      </c>
      <c r="C1079" t="s">
        <v>8</v>
      </c>
      <c r="D1079" t="s">
        <v>2912</v>
      </c>
      <c r="E1079" t="s">
        <v>2913</v>
      </c>
      <c r="F1079" t="s">
        <v>68</v>
      </c>
      <c r="G1079" t="s">
        <v>2683</v>
      </c>
    </row>
    <row r="1080" spans="1:7" x14ac:dyDescent="0.3">
      <c r="A1080">
        <v>1.2355099095061801E+18</v>
      </c>
      <c r="B1080" t="s">
        <v>2914</v>
      </c>
      <c r="C1080" t="s">
        <v>8</v>
      </c>
      <c r="D1080" t="s">
        <v>2915</v>
      </c>
      <c r="E1080" t="s">
        <v>2916</v>
      </c>
      <c r="F1080" t="s">
        <v>68</v>
      </c>
      <c r="G1080" t="s">
        <v>2683</v>
      </c>
    </row>
    <row r="1081" spans="1:7" x14ac:dyDescent="0.3">
      <c r="A1081">
        <v>1.23550978311902E+18</v>
      </c>
      <c r="B1081" t="s">
        <v>2917</v>
      </c>
      <c r="C1081" t="s">
        <v>8</v>
      </c>
      <c r="D1081" t="s">
        <v>2918</v>
      </c>
      <c r="E1081" t="s">
        <v>2919</v>
      </c>
      <c r="F1081" t="s">
        <v>47</v>
      </c>
      <c r="G1081" t="s">
        <v>2683</v>
      </c>
    </row>
    <row r="1082" spans="1:7" x14ac:dyDescent="0.3">
      <c r="A1082">
        <v>1.23550940049362E+18</v>
      </c>
      <c r="B1082" t="s">
        <v>2920</v>
      </c>
      <c r="C1082" t="s">
        <v>8</v>
      </c>
      <c r="D1082" t="s">
        <v>2921</v>
      </c>
      <c r="E1082" t="s">
        <v>2922</v>
      </c>
      <c r="F1082" t="s">
        <v>11</v>
      </c>
      <c r="G1082" t="s">
        <v>2683</v>
      </c>
    </row>
    <row r="1083" spans="1:7" x14ac:dyDescent="0.3">
      <c r="A1083">
        <v>1.23550932255103E+18</v>
      </c>
      <c r="B1083" t="s">
        <v>2923</v>
      </c>
      <c r="C1083" t="s">
        <v>8</v>
      </c>
      <c r="D1083" t="s">
        <v>2924</v>
      </c>
      <c r="E1083" t="s">
        <v>2925</v>
      </c>
      <c r="F1083" t="s">
        <v>31</v>
      </c>
      <c r="G1083" t="s">
        <v>2683</v>
      </c>
    </row>
    <row r="1084" spans="1:7" x14ac:dyDescent="0.3">
      <c r="A1084">
        <v>1.23550882193138E+18</v>
      </c>
      <c r="B1084" t="s">
        <v>2926</v>
      </c>
      <c r="C1084" t="s">
        <v>8</v>
      </c>
      <c r="D1084" t="s">
        <v>2927</v>
      </c>
      <c r="E1084" t="s">
        <v>2928</v>
      </c>
      <c r="F1084" t="s">
        <v>108</v>
      </c>
      <c r="G1084" t="s">
        <v>2683</v>
      </c>
    </row>
    <row r="1085" spans="1:7" x14ac:dyDescent="0.3">
      <c r="A1085">
        <v>1.2355087493824699E+18</v>
      </c>
      <c r="B1085" t="s">
        <v>2929</v>
      </c>
      <c r="C1085" t="s">
        <v>8</v>
      </c>
      <c r="D1085" t="s">
        <v>2930</v>
      </c>
      <c r="E1085" t="s">
        <v>2931</v>
      </c>
      <c r="F1085" t="s">
        <v>68</v>
      </c>
      <c r="G1085" t="s">
        <v>2683</v>
      </c>
    </row>
    <row r="1086" spans="1:7" x14ac:dyDescent="0.3">
      <c r="A1086">
        <v>1.2355086870551099E+18</v>
      </c>
      <c r="B1086" t="s">
        <v>2932</v>
      </c>
      <c r="C1086" t="s">
        <v>8</v>
      </c>
      <c r="D1086" t="s">
        <v>2933</v>
      </c>
      <c r="E1086" t="s">
        <v>2934</v>
      </c>
      <c r="F1086" t="s">
        <v>68</v>
      </c>
      <c r="G1086" t="s">
        <v>2683</v>
      </c>
    </row>
    <row r="1087" spans="1:7" x14ac:dyDescent="0.3">
      <c r="A1087">
        <v>1.23550868257581E+18</v>
      </c>
      <c r="B1087" t="s">
        <v>2935</v>
      </c>
      <c r="C1087" t="s">
        <v>8</v>
      </c>
      <c r="D1087" t="s">
        <v>2936</v>
      </c>
      <c r="E1087" t="s">
        <v>2937</v>
      </c>
      <c r="F1087" t="s">
        <v>68</v>
      </c>
      <c r="G1087" t="s">
        <v>2683</v>
      </c>
    </row>
    <row r="1088" spans="1:7" x14ac:dyDescent="0.3">
      <c r="A1088">
        <v>1.2355086477125399E+18</v>
      </c>
      <c r="B1088" t="s">
        <v>2938</v>
      </c>
      <c r="C1088" t="s">
        <v>8</v>
      </c>
      <c r="D1088" t="s">
        <v>2939</v>
      </c>
      <c r="E1088" t="s">
        <v>2931</v>
      </c>
      <c r="F1088" t="s">
        <v>68</v>
      </c>
      <c r="G1088" t="s">
        <v>2683</v>
      </c>
    </row>
    <row r="1089" spans="1:7" x14ac:dyDescent="0.3">
      <c r="A1089">
        <v>1.2355086250341499E+18</v>
      </c>
      <c r="B1089" t="s">
        <v>2940</v>
      </c>
      <c r="C1089" t="s">
        <v>8</v>
      </c>
      <c r="D1089" t="s">
        <v>2941</v>
      </c>
      <c r="E1089" t="s">
        <v>2942</v>
      </c>
      <c r="F1089" t="s">
        <v>47</v>
      </c>
      <c r="G1089" t="s">
        <v>2683</v>
      </c>
    </row>
    <row r="1090" spans="1:7" x14ac:dyDescent="0.3">
      <c r="A1090">
        <v>1.23550857621647E+18</v>
      </c>
      <c r="B1090" t="s">
        <v>2943</v>
      </c>
      <c r="C1090" t="s">
        <v>8</v>
      </c>
      <c r="D1090" t="s">
        <v>2944</v>
      </c>
      <c r="E1090" t="s">
        <v>2931</v>
      </c>
      <c r="F1090" t="s">
        <v>47</v>
      </c>
      <c r="G1090" t="s">
        <v>2683</v>
      </c>
    </row>
    <row r="1091" spans="1:7" x14ac:dyDescent="0.3">
      <c r="A1091">
        <v>1.23550851557102E+18</v>
      </c>
      <c r="B1091" t="s">
        <v>2945</v>
      </c>
      <c r="C1091" t="s">
        <v>8</v>
      </c>
      <c r="D1091" t="s">
        <v>2946</v>
      </c>
      <c r="E1091" t="s">
        <v>2947</v>
      </c>
      <c r="F1091" t="s">
        <v>19</v>
      </c>
      <c r="G1091" t="s">
        <v>2683</v>
      </c>
    </row>
    <row r="1092" spans="1:7" x14ac:dyDescent="0.3">
      <c r="A1092">
        <v>1.2355080834192699E+18</v>
      </c>
      <c r="B1092" t="s">
        <v>2948</v>
      </c>
      <c r="C1092" t="s">
        <v>8</v>
      </c>
      <c r="D1092" t="s">
        <v>2949</v>
      </c>
      <c r="E1092" t="s">
        <v>2950</v>
      </c>
      <c r="F1092" t="s">
        <v>68</v>
      </c>
      <c r="G1092" t="s">
        <v>2683</v>
      </c>
    </row>
    <row r="1093" spans="1:7" x14ac:dyDescent="0.3">
      <c r="A1093">
        <v>1.2355080621459E+18</v>
      </c>
      <c r="B1093" t="s">
        <v>2951</v>
      </c>
      <c r="C1093" t="s">
        <v>8</v>
      </c>
      <c r="D1093" t="s">
        <v>2952</v>
      </c>
      <c r="E1093" t="s">
        <v>2953</v>
      </c>
      <c r="F1093" t="s">
        <v>68</v>
      </c>
      <c r="G1093" t="s">
        <v>2683</v>
      </c>
    </row>
    <row r="1094" spans="1:7" x14ac:dyDescent="0.3">
      <c r="A1094">
        <v>1.23550790002755E+18</v>
      </c>
      <c r="B1094" t="s">
        <v>2954</v>
      </c>
      <c r="C1094" t="s">
        <v>8</v>
      </c>
      <c r="D1094" t="s">
        <v>2955</v>
      </c>
      <c r="E1094" t="s">
        <v>2931</v>
      </c>
      <c r="F1094" t="s">
        <v>68</v>
      </c>
      <c r="G1094" t="s">
        <v>2683</v>
      </c>
    </row>
    <row r="1095" spans="1:7" x14ac:dyDescent="0.3">
      <c r="A1095">
        <v>1.2355078529087401E+18</v>
      </c>
      <c r="B1095" t="s">
        <v>2956</v>
      </c>
      <c r="C1095" t="s">
        <v>8</v>
      </c>
      <c r="D1095" t="s">
        <v>2957</v>
      </c>
      <c r="E1095" t="s">
        <v>2756</v>
      </c>
      <c r="F1095" t="s">
        <v>47</v>
      </c>
      <c r="G1095" t="s">
        <v>2683</v>
      </c>
    </row>
    <row r="1096" spans="1:7" x14ac:dyDescent="0.3">
      <c r="A1096">
        <v>1.23550760534829E+18</v>
      </c>
      <c r="B1096" t="s">
        <v>2958</v>
      </c>
      <c r="C1096" t="s">
        <v>8</v>
      </c>
      <c r="D1096" t="s">
        <v>2959</v>
      </c>
      <c r="E1096" t="s">
        <v>2960</v>
      </c>
      <c r="F1096" t="s">
        <v>47</v>
      </c>
      <c r="G1096" t="s">
        <v>2683</v>
      </c>
    </row>
    <row r="1097" spans="1:7" x14ac:dyDescent="0.3">
      <c r="A1097">
        <v>1.23550722903954E+18</v>
      </c>
      <c r="B1097" t="s">
        <v>2961</v>
      </c>
      <c r="C1097" t="s">
        <v>8</v>
      </c>
      <c r="D1097" t="s">
        <v>2962</v>
      </c>
      <c r="E1097" t="s">
        <v>2963</v>
      </c>
      <c r="F1097" t="s">
        <v>47</v>
      </c>
      <c r="G1097" t="s">
        <v>2683</v>
      </c>
    </row>
    <row r="1098" spans="1:7" x14ac:dyDescent="0.3">
      <c r="A1098">
        <v>1.2355069434074501E+18</v>
      </c>
      <c r="B1098" t="s">
        <v>2964</v>
      </c>
      <c r="C1098" t="s">
        <v>8</v>
      </c>
      <c r="D1098" t="s">
        <v>2965</v>
      </c>
      <c r="E1098" t="s">
        <v>2966</v>
      </c>
      <c r="F1098" t="s">
        <v>68</v>
      </c>
      <c r="G1098" t="s">
        <v>2683</v>
      </c>
    </row>
    <row r="1099" spans="1:7" x14ac:dyDescent="0.3">
      <c r="A1099">
        <v>1.23550570117218E+18</v>
      </c>
      <c r="B1099" t="s">
        <v>2967</v>
      </c>
      <c r="C1099" t="s">
        <v>8</v>
      </c>
      <c r="D1099" t="s">
        <v>2968</v>
      </c>
      <c r="E1099" t="s">
        <v>2969</v>
      </c>
      <c r="F1099" t="s">
        <v>108</v>
      </c>
      <c r="G1099" t="s">
        <v>2683</v>
      </c>
    </row>
    <row r="1100" spans="1:7" x14ac:dyDescent="0.3">
      <c r="A1100">
        <v>1.23550555135169E+18</v>
      </c>
      <c r="B1100" t="s">
        <v>2970</v>
      </c>
      <c r="C1100" t="s">
        <v>8</v>
      </c>
      <c r="D1100" t="s">
        <v>2971</v>
      </c>
      <c r="E1100" t="s">
        <v>2972</v>
      </c>
      <c r="F1100" t="s">
        <v>68</v>
      </c>
      <c r="G1100" t="s">
        <v>2683</v>
      </c>
    </row>
    <row r="1101" spans="1:7" x14ac:dyDescent="0.3">
      <c r="A1101">
        <v>1.2355054012291599E+18</v>
      </c>
      <c r="B1101" t="s">
        <v>2973</v>
      </c>
      <c r="C1101" t="s">
        <v>8</v>
      </c>
      <c r="D1101" t="s">
        <v>2974</v>
      </c>
      <c r="E1101" t="s">
        <v>2975</v>
      </c>
      <c r="F1101" t="s">
        <v>68</v>
      </c>
      <c r="G1101" t="s">
        <v>2683</v>
      </c>
    </row>
    <row r="1102" spans="1:7" x14ac:dyDescent="0.3">
      <c r="A1102">
        <v>1.2355053846488699E+18</v>
      </c>
      <c r="B1102" t="s">
        <v>2976</v>
      </c>
      <c r="C1102" t="s">
        <v>8</v>
      </c>
      <c r="D1102" t="s">
        <v>2977</v>
      </c>
      <c r="E1102" t="s">
        <v>2978</v>
      </c>
      <c r="F1102" t="s">
        <v>108</v>
      </c>
      <c r="G1102" t="s">
        <v>2683</v>
      </c>
    </row>
    <row r="1103" spans="1:7" x14ac:dyDescent="0.3">
      <c r="A1103">
        <v>1.2355053672552599E+18</v>
      </c>
      <c r="B1103" t="s">
        <v>2979</v>
      </c>
      <c r="C1103" t="s">
        <v>8</v>
      </c>
      <c r="D1103" t="s">
        <v>2980</v>
      </c>
      <c r="E1103" t="s">
        <v>2981</v>
      </c>
      <c r="F1103" t="s">
        <v>68</v>
      </c>
      <c r="G1103" t="s">
        <v>2683</v>
      </c>
    </row>
    <row r="1104" spans="1:7" x14ac:dyDescent="0.3">
      <c r="A1104">
        <v>1.23550536548111E+18</v>
      </c>
      <c r="B1104" t="s">
        <v>2979</v>
      </c>
      <c r="C1104" t="s">
        <v>8</v>
      </c>
      <c r="D1104" t="s">
        <v>2982</v>
      </c>
      <c r="E1104" t="s">
        <v>2983</v>
      </c>
      <c r="F1104" t="s">
        <v>68</v>
      </c>
      <c r="G1104" t="s">
        <v>2683</v>
      </c>
    </row>
    <row r="1105" spans="1:7" x14ac:dyDescent="0.3">
      <c r="A1105">
        <v>1.2355053520718799E+18</v>
      </c>
      <c r="B1105" t="s">
        <v>2984</v>
      </c>
      <c r="C1105" t="s">
        <v>8</v>
      </c>
      <c r="D1105" t="s">
        <v>2985</v>
      </c>
      <c r="E1105" t="s">
        <v>2986</v>
      </c>
      <c r="F1105" t="s">
        <v>68</v>
      </c>
      <c r="G1105" t="s">
        <v>2683</v>
      </c>
    </row>
    <row r="1106" spans="1:7" x14ac:dyDescent="0.3">
      <c r="A1106">
        <v>1.23550521672595E+18</v>
      </c>
      <c r="B1106" t="s">
        <v>2987</v>
      </c>
      <c r="C1106" t="s">
        <v>8</v>
      </c>
      <c r="D1106" t="s">
        <v>2988</v>
      </c>
      <c r="E1106" t="s">
        <v>2989</v>
      </c>
      <c r="F1106" t="s">
        <v>108</v>
      </c>
      <c r="G1106" t="s">
        <v>2683</v>
      </c>
    </row>
    <row r="1107" spans="1:7" x14ac:dyDescent="0.3">
      <c r="A1107">
        <v>1.2355041960336499E+18</v>
      </c>
      <c r="B1107" t="s">
        <v>2990</v>
      </c>
      <c r="C1107" t="s">
        <v>8</v>
      </c>
      <c r="D1107" t="s">
        <v>2991</v>
      </c>
      <c r="E1107" t="s">
        <v>2992</v>
      </c>
      <c r="F1107" t="s">
        <v>68</v>
      </c>
      <c r="G1107" t="s">
        <v>2683</v>
      </c>
    </row>
    <row r="1108" spans="1:7" x14ac:dyDescent="0.3">
      <c r="A1108">
        <v>1.2355041243655401E+18</v>
      </c>
      <c r="B1108" t="s">
        <v>2993</v>
      </c>
      <c r="C1108" t="s">
        <v>8</v>
      </c>
      <c r="D1108" t="s">
        <v>2994</v>
      </c>
      <c r="E1108" t="s">
        <v>2995</v>
      </c>
      <c r="F1108" t="s">
        <v>108</v>
      </c>
      <c r="G1108" t="s">
        <v>2683</v>
      </c>
    </row>
    <row r="1109" spans="1:7" x14ac:dyDescent="0.3">
      <c r="A1109">
        <v>1.2355041028277901E+18</v>
      </c>
      <c r="B1109" t="s">
        <v>2996</v>
      </c>
      <c r="C1109" t="s">
        <v>8</v>
      </c>
      <c r="D1109" t="s">
        <v>2997</v>
      </c>
      <c r="E1109" t="s">
        <v>2998</v>
      </c>
      <c r="F1109" t="s">
        <v>68</v>
      </c>
      <c r="G1109" t="s">
        <v>2683</v>
      </c>
    </row>
    <row r="1110" spans="1:7" x14ac:dyDescent="0.3">
      <c r="A1110">
        <v>1.2355040899219799E+18</v>
      </c>
      <c r="B1110" t="s">
        <v>2999</v>
      </c>
      <c r="C1110" t="s">
        <v>8</v>
      </c>
      <c r="D1110" t="s">
        <v>3000</v>
      </c>
      <c r="E1110" t="s">
        <v>3001</v>
      </c>
      <c r="F1110" t="s">
        <v>11</v>
      </c>
      <c r="G1110" t="s">
        <v>2683</v>
      </c>
    </row>
    <row r="1111" spans="1:7" x14ac:dyDescent="0.3">
      <c r="A1111">
        <v>1.23550337949054E+18</v>
      </c>
      <c r="B1111" t="s">
        <v>3002</v>
      </c>
      <c r="C1111" t="s">
        <v>8</v>
      </c>
      <c r="D1111" t="s">
        <v>3003</v>
      </c>
      <c r="E1111" t="s">
        <v>3004</v>
      </c>
      <c r="F1111" t="s">
        <v>68</v>
      </c>
      <c r="G1111" t="s">
        <v>2683</v>
      </c>
    </row>
    <row r="1112" spans="1:7" x14ac:dyDescent="0.3">
      <c r="A1112">
        <v>1.23550283486879E+18</v>
      </c>
      <c r="B1112" t="s">
        <v>3005</v>
      </c>
      <c r="C1112" t="s">
        <v>8</v>
      </c>
      <c r="D1112" t="s">
        <v>3006</v>
      </c>
      <c r="E1112" t="s">
        <v>3007</v>
      </c>
      <c r="F1112" t="s">
        <v>108</v>
      </c>
      <c r="G1112" t="s">
        <v>2683</v>
      </c>
    </row>
    <row r="1113" spans="1:7" x14ac:dyDescent="0.3">
      <c r="A1113">
        <v>1.2355027411764201E+18</v>
      </c>
      <c r="B1113" t="s">
        <v>3008</v>
      </c>
      <c r="C1113" t="s">
        <v>8</v>
      </c>
      <c r="D1113" t="s">
        <v>3009</v>
      </c>
      <c r="E1113" t="s">
        <v>3010</v>
      </c>
      <c r="F1113" t="s">
        <v>11</v>
      </c>
      <c r="G1113" t="s">
        <v>2683</v>
      </c>
    </row>
    <row r="1114" spans="1:7" x14ac:dyDescent="0.3">
      <c r="A1114">
        <v>1.2355023783061499E+18</v>
      </c>
      <c r="B1114" t="s">
        <v>3011</v>
      </c>
      <c r="C1114" t="s">
        <v>8</v>
      </c>
      <c r="D1114" t="s">
        <v>3012</v>
      </c>
      <c r="E1114" t="s">
        <v>3013</v>
      </c>
      <c r="F1114" t="s">
        <v>68</v>
      </c>
      <c r="G1114" t="s">
        <v>2683</v>
      </c>
    </row>
    <row r="1115" spans="1:7" x14ac:dyDescent="0.3">
      <c r="A1115">
        <v>1.2355021141109601E+18</v>
      </c>
      <c r="B1115" t="s">
        <v>3014</v>
      </c>
      <c r="C1115" t="s">
        <v>8</v>
      </c>
      <c r="D1115" t="s">
        <v>3015</v>
      </c>
      <c r="E1115" t="s">
        <v>3016</v>
      </c>
      <c r="F1115" t="s">
        <v>68</v>
      </c>
      <c r="G1115" t="s">
        <v>2683</v>
      </c>
    </row>
    <row r="1116" spans="1:7" x14ac:dyDescent="0.3">
      <c r="A1116">
        <v>1.23550189381359E+18</v>
      </c>
      <c r="B1116" t="s">
        <v>3017</v>
      </c>
      <c r="C1116" t="s">
        <v>8</v>
      </c>
      <c r="D1116" t="s">
        <v>3018</v>
      </c>
      <c r="E1116" t="s">
        <v>3019</v>
      </c>
      <c r="F1116" t="s">
        <v>11</v>
      </c>
      <c r="G1116" t="s">
        <v>2683</v>
      </c>
    </row>
    <row r="1117" spans="1:7" x14ac:dyDescent="0.3">
      <c r="A1117">
        <v>1.23550182131103E+18</v>
      </c>
      <c r="B1117" t="s">
        <v>3020</v>
      </c>
      <c r="C1117" t="s">
        <v>8</v>
      </c>
      <c r="D1117" t="s">
        <v>3021</v>
      </c>
      <c r="E1117" t="s">
        <v>3022</v>
      </c>
      <c r="F1117" t="s">
        <v>68</v>
      </c>
      <c r="G1117" t="s">
        <v>2683</v>
      </c>
    </row>
    <row r="1118" spans="1:7" x14ac:dyDescent="0.3">
      <c r="A1118">
        <v>1.23550166318974E+18</v>
      </c>
      <c r="B1118" t="s">
        <v>3023</v>
      </c>
      <c r="C1118" t="s">
        <v>8</v>
      </c>
      <c r="D1118" t="s">
        <v>3024</v>
      </c>
      <c r="E1118" t="s">
        <v>3025</v>
      </c>
      <c r="F1118" t="s">
        <v>47</v>
      </c>
      <c r="G1118" t="s">
        <v>2683</v>
      </c>
    </row>
    <row r="1119" spans="1:7" x14ac:dyDescent="0.3">
      <c r="A1119">
        <v>1.2355015567762601E+18</v>
      </c>
      <c r="B1119" t="s">
        <v>3026</v>
      </c>
      <c r="C1119" t="s">
        <v>8</v>
      </c>
      <c r="D1119" t="s">
        <v>3027</v>
      </c>
      <c r="E1119" t="s">
        <v>3028</v>
      </c>
      <c r="F1119" t="s">
        <v>68</v>
      </c>
      <c r="G1119" t="s">
        <v>2683</v>
      </c>
    </row>
    <row r="1120" spans="1:7" x14ac:dyDescent="0.3">
      <c r="A1120">
        <v>1.2355010555776901E+18</v>
      </c>
      <c r="B1120" t="s">
        <v>3029</v>
      </c>
      <c r="C1120" t="s">
        <v>8</v>
      </c>
      <c r="D1120" t="s">
        <v>3030</v>
      </c>
      <c r="E1120" t="s">
        <v>3031</v>
      </c>
      <c r="F1120" t="s">
        <v>47</v>
      </c>
      <c r="G1120" t="s">
        <v>2683</v>
      </c>
    </row>
    <row r="1121" spans="1:7" x14ac:dyDescent="0.3">
      <c r="A1121">
        <v>1.2355008801761101E+18</v>
      </c>
      <c r="B1121" t="s">
        <v>3032</v>
      </c>
      <c r="C1121" t="s">
        <v>8</v>
      </c>
      <c r="D1121" t="s">
        <v>3033</v>
      </c>
      <c r="E1121" t="s">
        <v>3034</v>
      </c>
      <c r="F1121" t="s">
        <v>47</v>
      </c>
      <c r="G1121" t="s">
        <v>2683</v>
      </c>
    </row>
    <row r="1122" spans="1:7" x14ac:dyDescent="0.3">
      <c r="A1122">
        <v>1.2355005767855401E+18</v>
      </c>
      <c r="B1122" t="s">
        <v>3035</v>
      </c>
      <c r="C1122" t="s">
        <v>8</v>
      </c>
      <c r="D1122" t="s">
        <v>3036</v>
      </c>
      <c r="E1122" t="s">
        <v>3037</v>
      </c>
      <c r="F1122" t="s">
        <v>68</v>
      </c>
      <c r="G1122" t="s">
        <v>2683</v>
      </c>
    </row>
    <row r="1123" spans="1:7" x14ac:dyDescent="0.3">
      <c r="A1123">
        <v>1.2355000947382001E+18</v>
      </c>
      <c r="B1123" t="s">
        <v>3038</v>
      </c>
      <c r="C1123" t="s">
        <v>8</v>
      </c>
      <c r="D1123" t="s">
        <v>3039</v>
      </c>
      <c r="E1123" t="s">
        <v>3040</v>
      </c>
      <c r="F1123" t="s">
        <v>11</v>
      </c>
      <c r="G1123" t="s">
        <v>2683</v>
      </c>
    </row>
    <row r="1124" spans="1:7" x14ac:dyDescent="0.3">
      <c r="A1124">
        <v>1.2355000387232599E+18</v>
      </c>
      <c r="B1124" t="s">
        <v>3041</v>
      </c>
      <c r="C1124" t="s">
        <v>8</v>
      </c>
      <c r="D1124" t="s">
        <v>3042</v>
      </c>
      <c r="E1124" t="s">
        <v>2797</v>
      </c>
      <c r="F1124" t="s">
        <v>68</v>
      </c>
      <c r="G1124" t="s">
        <v>2683</v>
      </c>
    </row>
    <row r="1125" spans="1:7" x14ac:dyDescent="0.3">
      <c r="A1125">
        <v>1.23549994564334E+18</v>
      </c>
      <c r="B1125" t="s">
        <v>3043</v>
      </c>
      <c r="C1125" t="s">
        <v>8</v>
      </c>
      <c r="D1125" t="s">
        <v>3044</v>
      </c>
      <c r="E1125" t="s">
        <v>3045</v>
      </c>
      <c r="F1125" t="s">
        <v>68</v>
      </c>
      <c r="G1125" t="s">
        <v>2683</v>
      </c>
    </row>
    <row r="1126" spans="1:7" x14ac:dyDescent="0.3">
      <c r="A1126">
        <v>1.2354998430423601E+18</v>
      </c>
      <c r="B1126" t="s">
        <v>3046</v>
      </c>
      <c r="C1126" t="s">
        <v>8</v>
      </c>
      <c r="D1126" t="s">
        <v>3047</v>
      </c>
      <c r="E1126" t="s">
        <v>3048</v>
      </c>
      <c r="F1126" t="s">
        <v>11</v>
      </c>
      <c r="G1126" t="s">
        <v>2683</v>
      </c>
    </row>
    <row r="1127" spans="1:7" x14ac:dyDescent="0.3">
      <c r="A1127">
        <v>1.23549983198179E+18</v>
      </c>
      <c r="B1127" t="s">
        <v>3049</v>
      </c>
      <c r="C1127" t="s">
        <v>8</v>
      </c>
      <c r="D1127" t="s">
        <v>3050</v>
      </c>
      <c r="E1127" t="s">
        <v>3051</v>
      </c>
      <c r="F1127" t="s">
        <v>68</v>
      </c>
      <c r="G1127" t="s">
        <v>2683</v>
      </c>
    </row>
    <row r="1128" spans="1:7" x14ac:dyDescent="0.3">
      <c r="A1128">
        <v>1.2354997243938401E+18</v>
      </c>
      <c r="B1128" t="s">
        <v>3052</v>
      </c>
      <c r="C1128" t="s">
        <v>8</v>
      </c>
      <c r="D1128" t="s">
        <v>3053</v>
      </c>
      <c r="E1128" t="s">
        <v>3054</v>
      </c>
      <c r="F1128" t="s">
        <v>31</v>
      </c>
      <c r="G1128" t="s">
        <v>2683</v>
      </c>
    </row>
    <row r="1129" spans="1:7" x14ac:dyDescent="0.3">
      <c r="A1129">
        <v>1.2354995908892201E+18</v>
      </c>
      <c r="B1129" t="s">
        <v>3055</v>
      </c>
      <c r="C1129" t="s">
        <v>8</v>
      </c>
      <c r="D1129" t="s">
        <v>3056</v>
      </c>
      <c r="E1129" t="s">
        <v>3057</v>
      </c>
      <c r="F1129" t="s">
        <v>47</v>
      </c>
      <c r="G1129" t="s">
        <v>2683</v>
      </c>
    </row>
    <row r="1130" spans="1:7" x14ac:dyDescent="0.3">
      <c r="A1130">
        <v>1.2354993164894001E+18</v>
      </c>
      <c r="B1130" t="s">
        <v>3058</v>
      </c>
      <c r="C1130" t="s">
        <v>8</v>
      </c>
      <c r="D1130" t="s">
        <v>3059</v>
      </c>
      <c r="E1130" t="s">
        <v>3060</v>
      </c>
      <c r="F1130" t="s">
        <v>11</v>
      </c>
      <c r="G1130" t="s">
        <v>2683</v>
      </c>
    </row>
    <row r="1131" spans="1:7" x14ac:dyDescent="0.3">
      <c r="A1131">
        <v>1.2354993125510001E+18</v>
      </c>
      <c r="B1131" t="s">
        <v>3061</v>
      </c>
      <c r="C1131" t="s">
        <v>8</v>
      </c>
      <c r="D1131" t="s">
        <v>3062</v>
      </c>
      <c r="E1131" t="s">
        <v>2774</v>
      </c>
      <c r="F1131" t="s">
        <v>47</v>
      </c>
      <c r="G1131" t="s">
        <v>2683</v>
      </c>
    </row>
    <row r="1132" spans="1:7" x14ac:dyDescent="0.3">
      <c r="A1132">
        <v>1.2354984669036101E+18</v>
      </c>
      <c r="B1132" t="s">
        <v>3063</v>
      </c>
      <c r="C1132" t="s">
        <v>8</v>
      </c>
      <c r="D1132" t="s">
        <v>3064</v>
      </c>
      <c r="E1132" t="s">
        <v>3065</v>
      </c>
      <c r="F1132" t="s">
        <v>68</v>
      </c>
      <c r="G1132" t="s">
        <v>2683</v>
      </c>
    </row>
    <row r="1133" spans="1:7" x14ac:dyDescent="0.3">
      <c r="A1133">
        <v>1.2354981597631401E+18</v>
      </c>
      <c r="B1133" t="s">
        <v>3066</v>
      </c>
      <c r="C1133" t="s">
        <v>8</v>
      </c>
      <c r="D1133" t="s">
        <v>3067</v>
      </c>
      <c r="E1133" t="s">
        <v>3068</v>
      </c>
      <c r="F1133" t="s">
        <v>11</v>
      </c>
      <c r="G1133" t="s">
        <v>2683</v>
      </c>
    </row>
    <row r="1134" spans="1:7" x14ac:dyDescent="0.3">
      <c r="A1134">
        <v>1.2354980712424801E+18</v>
      </c>
      <c r="B1134" t="s">
        <v>3069</v>
      </c>
      <c r="C1134" t="s">
        <v>8</v>
      </c>
      <c r="D1134" t="s">
        <v>3070</v>
      </c>
      <c r="E1134" t="s">
        <v>3071</v>
      </c>
      <c r="F1134" t="s">
        <v>47</v>
      </c>
      <c r="G1134" t="s">
        <v>2683</v>
      </c>
    </row>
    <row r="1135" spans="1:7" x14ac:dyDescent="0.3">
      <c r="A1135">
        <v>1.2354979458536499E+18</v>
      </c>
      <c r="B1135" t="s">
        <v>3072</v>
      </c>
      <c r="C1135" t="s">
        <v>8</v>
      </c>
      <c r="D1135" t="s">
        <v>3073</v>
      </c>
      <c r="E1135" t="s">
        <v>3074</v>
      </c>
      <c r="F1135" t="s">
        <v>47</v>
      </c>
      <c r="G1135" t="s">
        <v>2683</v>
      </c>
    </row>
    <row r="1136" spans="1:7" x14ac:dyDescent="0.3">
      <c r="A1136">
        <v>1.2354978717571799E+18</v>
      </c>
      <c r="B1136" t="s">
        <v>3075</v>
      </c>
      <c r="C1136" t="s">
        <v>8</v>
      </c>
      <c r="D1136" t="s">
        <v>3076</v>
      </c>
      <c r="E1136" t="s">
        <v>3077</v>
      </c>
      <c r="F1136" t="s">
        <v>68</v>
      </c>
      <c r="G1136" t="s">
        <v>2683</v>
      </c>
    </row>
    <row r="1137" spans="1:7" x14ac:dyDescent="0.3">
      <c r="A1137">
        <v>1.23549784932611E+18</v>
      </c>
      <c r="B1137" t="s">
        <v>3078</v>
      </c>
      <c r="C1137" t="s">
        <v>8</v>
      </c>
      <c r="D1137" t="s">
        <v>3079</v>
      </c>
      <c r="E1137" t="s">
        <v>3080</v>
      </c>
      <c r="F1137" t="s">
        <v>47</v>
      </c>
      <c r="G1137" t="s">
        <v>2683</v>
      </c>
    </row>
    <row r="1138" spans="1:7" x14ac:dyDescent="0.3">
      <c r="A1138">
        <v>1.23549783419725E+18</v>
      </c>
      <c r="B1138" t="s">
        <v>3081</v>
      </c>
      <c r="C1138" t="s">
        <v>8</v>
      </c>
      <c r="D1138" t="s">
        <v>3082</v>
      </c>
      <c r="E1138" t="s">
        <v>3083</v>
      </c>
      <c r="F1138" t="s">
        <v>68</v>
      </c>
      <c r="G1138" t="s">
        <v>2683</v>
      </c>
    </row>
    <row r="1139" spans="1:7" x14ac:dyDescent="0.3">
      <c r="A1139">
        <v>1.2354978157296699E+18</v>
      </c>
      <c r="B1139" t="s">
        <v>3084</v>
      </c>
      <c r="C1139" t="s">
        <v>8</v>
      </c>
      <c r="D1139" t="s">
        <v>3085</v>
      </c>
      <c r="E1139" t="s">
        <v>3086</v>
      </c>
      <c r="F1139" t="s">
        <v>31</v>
      </c>
      <c r="G1139" t="s">
        <v>2683</v>
      </c>
    </row>
    <row r="1140" spans="1:7" x14ac:dyDescent="0.3">
      <c r="A1140">
        <v>1.2354977549416599E+18</v>
      </c>
      <c r="B1140" t="s">
        <v>3087</v>
      </c>
      <c r="C1140" t="s">
        <v>8</v>
      </c>
      <c r="D1140" t="s">
        <v>3088</v>
      </c>
      <c r="E1140" t="s">
        <v>2858</v>
      </c>
      <c r="F1140" t="s">
        <v>47</v>
      </c>
      <c r="G1140" t="s">
        <v>2683</v>
      </c>
    </row>
    <row r="1141" spans="1:7" x14ac:dyDescent="0.3">
      <c r="A1141">
        <v>1.23549753913629E+18</v>
      </c>
      <c r="B1141" t="s">
        <v>3089</v>
      </c>
      <c r="C1141" t="s">
        <v>8</v>
      </c>
      <c r="D1141" t="s">
        <v>3090</v>
      </c>
      <c r="E1141" t="s">
        <v>3091</v>
      </c>
      <c r="F1141" t="s">
        <v>47</v>
      </c>
      <c r="G1141" t="s">
        <v>2683</v>
      </c>
    </row>
    <row r="1142" spans="1:7" x14ac:dyDescent="0.3">
      <c r="A1142">
        <v>1.2354974247449001E+18</v>
      </c>
      <c r="B1142" t="s">
        <v>3092</v>
      </c>
      <c r="C1142" t="s">
        <v>8</v>
      </c>
      <c r="D1142" t="s">
        <v>3093</v>
      </c>
      <c r="E1142" t="s">
        <v>3094</v>
      </c>
      <c r="F1142" t="s">
        <v>47</v>
      </c>
      <c r="G1142" t="s">
        <v>2683</v>
      </c>
    </row>
    <row r="1143" spans="1:7" x14ac:dyDescent="0.3">
      <c r="A1143">
        <v>1.23549703862146E+18</v>
      </c>
      <c r="B1143" t="s">
        <v>3095</v>
      </c>
      <c r="C1143" t="s">
        <v>8</v>
      </c>
      <c r="D1143" t="s">
        <v>3096</v>
      </c>
      <c r="E1143" t="s">
        <v>3097</v>
      </c>
      <c r="F1143" t="s">
        <v>68</v>
      </c>
      <c r="G1143" t="s">
        <v>2683</v>
      </c>
    </row>
    <row r="1144" spans="1:7" x14ac:dyDescent="0.3">
      <c r="A1144">
        <v>1.2354961775853599E+18</v>
      </c>
      <c r="B1144" t="s">
        <v>3098</v>
      </c>
      <c r="C1144" t="s">
        <v>8</v>
      </c>
      <c r="D1144" t="s">
        <v>3099</v>
      </c>
      <c r="E1144" t="s">
        <v>3100</v>
      </c>
      <c r="F1144" t="s">
        <v>68</v>
      </c>
      <c r="G1144" t="s">
        <v>2683</v>
      </c>
    </row>
    <row r="1145" spans="1:7" x14ac:dyDescent="0.3">
      <c r="A1145">
        <v>1.23549576925314E+18</v>
      </c>
      <c r="B1145" t="s">
        <v>3101</v>
      </c>
      <c r="C1145" t="s">
        <v>8</v>
      </c>
      <c r="D1145" t="s">
        <v>3102</v>
      </c>
      <c r="E1145" t="s">
        <v>3103</v>
      </c>
      <c r="F1145" t="s">
        <v>47</v>
      </c>
      <c r="G1145" t="s">
        <v>2683</v>
      </c>
    </row>
    <row r="1146" spans="1:7" x14ac:dyDescent="0.3">
      <c r="A1146">
        <v>1.23549575144848E+18</v>
      </c>
      <c r="B1146" t="s">
        <v>3104</v>
      </c>
      <c r="C1146" t="s">
        <v>8</v>
      </c>
      <c r="D1146" t="s">
        <v>3105</v>
      </c>
      <c r="E1146" t="s">
        <v>3106</v>
      </c>
      <c r="F1146" t="s">
        <v>47</v>
      </c>
      <c r="G1146" t="s">
        <v>2683</v>
      </c>
    </row>
    <row r="1147" spans="1:7" x14ac:dyDescent="0.3">
      <c r="A1147">
        <v>1.23549574470819E+18</v>
      </c>
      <c r="B1147" t="s">
        <v>3107</v>
      </c>
      <c r="C1147" t="s">
        <v>8</v>
      </c>
      <c r="D1147" t="s">
        <v>3108</v>
      </c>
      <c r="E1147" t="s">
        <v>3109</v>
      </c>
      <c r="F1147" t="s">
        <v>68</v>
      </c>
      <c r="G1147" t="s">
        <v>2683</v>
      </c>
    </row>
    <row r="1148" spans="1:7" x14ac:dyDescent="0.3">
      <c r="A1148">
        <v>1.2354952518229399E+18</v>
      </c>
      <c r="B1148" t="s">
        <v>3110</v>
      </c>
      <c r="C1148" t="s">
        <v>8</v>
      </c>
      <c r="D1148" t="s">
        <v>3111</v>
      </c>
      <c r="E1148" t="s">
        <v>3112</v>
      </c>
      <c r="F1148" t="s">
        <v>68</v>
      </c>
      <c r="G1148" t="s">
        <v>2683</v>
      </c>
    </row>
    <row r="1149" spans="1:7" x14ac:dyDescent="0.3">
      <c r="A1149">
        <v>1.2354950470821901E+18</v>
      </c>
      <c r="B1149" t="s">
        <v>3113</v>
      </c>
      <c r="C1149" t="s">
        <v>8</v>
      </c>
      <c r="D1149" t="s">
        <v>3114</v>
      </c>
      <c r="E1149" t="s">
        <v>3115</v>
      </c>
      <c r="F1149" t="s">
        <v>11</v>
      </c>
      <c r="G1149" t="s">
        <v>2683</v>
      </c>
    </row>
    <row r="1150" spans="1:7" x14ac:dyDescent="0.3">
      <c r="A1150">
        <v>1.23549483766482E+18</v>
      </c>
      <c r="B1150" t="s">
        <v>3116</v>
      </c>
      <c r="C1150" t="s">
        <v>8</v>
      </c>
      <c r="D1150" t="s">
        <v>3117</v>
      </c>
      <c r="E1150" t="s">
        <v>3118</v>
      </c>
      <c r="F1150" t="s">
        <v>68</v>
      </c>
      <c r="G1150" t="s">
        <v>2683</v>
      </c>
    </row>
    <row r="1151" spans="1:7" x14ac:dyDescent="0.3">
      <c r="A1151">
        <v>1.2354947078008E+18</v>
      </c>
      <c r="B1151" t="s">
        <v>3119</v>
      </c>
      <c r="C1151" t="s">
        <v>8</v>
      </c>
      <c r="D1151" t="s">
        <v>3120</v>
      </c>
      <c r="E1151" t="s">
        <v>3121</v>
      </c>
      <c r="F1151" t="s">
        <v>68</v>
      </c>
      <c r="G1151" t="s">
        <v>2683</v>
      </c>
    </row>
    <row r="1152" spans="1:7" x14ac:dyDescent="0.3">
      <c r="A1152">
        <v>1.2354942813237901E+18</v>
      </c>
      <c r="B1152" t="s">
        <v>3122</v>
      </c>
      <c r="C1152" t="s">
        <v>8</v>
      </c>
      <c r="D1152" t="s">
        <v>3123</v>
      </c>
      <c r="E1152" t="s">
        <v>3124</v>
      </c>
      <c r="F1152" t="s">
        <v>47</v>
      </c>
      <c r="G1152" t="s">
        <v>2683</v>
      </c>
    </row>
    <row r="1153" spans="1:7" x14ac:dyDescent="0.3">
      <c r="A1153">
        <v>1.2354940249343501E+18</v>
      </c>
      <c r="B1153" t="s">
        <v>3125</v>
      </c>
      <c r="C1153" t="s">
        <v>8</v>
      </c>
      <c r="D1153" t="s">
        <v>3126</v>
      </c>
      <c r="E1153" t="s">
        <v>3127</v>
      </c>
      <c r="F1153" t="s">
        <v>47</v>
      </c>
      <c r="G1153" t="s">
        <v>2683</v>
      </c>
    </row>
    <row r="1154" spans="1:7" x14ac:dyDescent="0.3">
      <c r="A1154">
        <v>1.2354935885170099E+18</v>
      </c>
      <c r="B1154" t="s">
        <v>3128</v>
      </c>
      <c r="C1154" t="s">
        <v>8</v>
      </c>
      <c r="D1154" t="s">
        <v>3129</v>
      </c>
      <c r="E1154" t="s">
        <v>3130</v>
      </c>
      <c r="F1154" t="s">
        <v>47</v>
      </c>
      <c r="G1154" t="s">
        <v>2683</v>
      </c>
    </row>
    <row r="1155" spans="1:7" x14ac:dyDescent="0.3">
      <c r="A1155">
        <v>1.2354927604273999E+18</v>
      </c>
      <c r="B1155" t="s">
        <v>3131</v>
      </c>
      <c r="C1155" t="s">
        <v>8</v>
      </c>
      <c r="D1155" t="s">
        <v>3132</v>
      </c>
      <c r="E1155" t="s">
        <v>3133</v>
      </c>
      <c r="F1155" t="s">
        <v>19</v>
      </c>
      <c r="G1155" t="s">
        <v>2683</v>
      </c>
    </row>
    <row r="1156" spans="1:7" x14ac:dyDescent="0.3">
      <c r="A1156">
        <v>1.2354926861544901E+18</v>
      </c>
      <c r="B1156" t="s">
        <v>3134</v>
      </c>
      <c r="C1156" t="s">
        <v>8</v>
      </c>
      <c r="D1156" t="s">
        <v>3135</v>
      </c>
      <c r="E1156" t="s">
        <v>3136</v>
      </c>
      <c r="F1156" t="s">
        <v>47</v>
      </c>
      <c r="G1156" t="s">
        <v>2683</v>
      </c>
    </row>
    <row r="1157" spans="1:7" x14ac:dyDescent="0.3">
      <c r="A1157">
        <v>1.23549253273534E+18</v>
      </c>
      <c r="B1157" t="s">
        <v>3137</v>
      </c>
      <c r="C1157" t="s">
        <v>8</v>
      </c>
      <c r="D1157" t="s">
        <v>3138</v>
      </c>
      <c r="E1157" t="s">
        <v>3139</v>
      </c>
      <c r="F1157" t="s">
        <v>11</v>
      </c>
      <c r="G1157" t="s">
        <v>2683</v>
      </c>
    </row>
    <row r="1158" spans="1:7" x14ac:dyDescent="0.3">
      <c r="A1158">
        <v>1.2354924225971699E+18</v>
      </c>
      <c r="B1158" t="s">
        <v>3140</v>
      </c>
      <c r="C1158" t="s">
        <v>8</v>
      </c>
      <c r="D1158" t="s">
        <v>3141</v>
      </c>
      <c r="E1158" t="s">
        <v>3142</v>
      </c>
      <c r="F1158" t="s">
        <v>11</v>
      </c>
      <c r="G1158" t="s">
        <v>2683</v>
      </c>
    </row>
    <row r="1159" spans="1:7" x14ac:dyDescent="0.3">
      <c r="A1159">
        <v>1.23549209352449E+18</v>
      </c>
      <c r="B1159" t="s">
        <v>3143</v>
      </c>
      <c r="C1159" t="s">
        <v>8</v>
      </c>
      <c r="D1159" t="s">
        <v>3144</v>
      </c>
      <c r="E1159" t="s">
        <v>3145</v>
      </c>
      <c r="F1159" t="s">
        <v>19</v>
      </c>
      <c r="G1159" t="s">
        <v>2683</v>
      </c>
    </row>
    <row r="1160" spans="1:7" x14ac:dyDescent="0.3">
      <c r="A1160">
        <v>1.2354920664125199E+18</v>
      </c>
      <c r="B1160" t="s">
        <v>3146</v>
      </c>
      <c r="C1160" t="s">
        <v>8</v>
      </c>
      <c r="D1160" t="s">
        <v>3147</v>
      </c>
      <c r="E1160" t="s">
        <v>3148</v>
      </c>
      <c r="F1160" t="s">
        <v>68</v>
      </c>
      <c r="G1160" t="s">
        <v>2683</v>
      </c>
    </row>
    <row r="1161" spans="1:7" x14ac:dyDescent="0.3">
      <c r="A1161">
        <v>1.23549194778098E+18</v>
      </c>
      <c r="B1161" t="s">
        <v>3149</v>
      </c>
      <c r="C1161" t="s">
        <v>8</v>
      </c>
      <c r="D1161" t="s">
        <v>3150</v>
      </c>
      <c r="E1161" t="s">
        <v>3151</v>
      </c>
      <c r="F1161" t="s">
        <v>68</v>
      </c>
      <c r="G1161" t="s">
        <v>2683</v>
      </c>
    </row>
    <row r="1162" spans="1:7" x14ac:dyDescent="0.3">
      <c r="A1162">
        <v>1.2354916366306801E+18</v>
      </c>
      <c r="B1162" t="s">
        <v>3152</v>
      </c>
      <c r="C1162" t="s">
        <v>8</v>
      </c>
      <c r="D1162" t="s">
        <v>3153</v>
      </c>
      <c r="E1162" t="s">
        <v>3154</v>
      </c>
      <c r="F1162" t="s">
        <v>68</v>
      </c>
      <c r="G1162" t="s">
        <v>2683</v>
      </c>
    </row>
    <row r="1163" spans="1:7" x14ac:dyDescent="0.3">
      <c r="A1163">
        <v>1.2354916125009101E+18</v>
      </c>
      <c r="B1163" t="s">
        <v>3155</v>
      </c>
      <c r="C1163" t="s">
        <v>8</v>
      </c>
      <c r="D1163" t="s">
        <v>3156</v>
      </c>
      <c r="E1163" t="s">
        <v>3157</v>
      </c>
      <c r="F1163" t="s">
        <v>68</v>
      </c>
      <c r="G1163" t="s">
        <v>2683</v>
      </c>
    </row>
    <row r="1164" spans="1:7" x14ac:dyDescent="0.3">
      <c r="A1164">
        <v>1.2354915246973399E+18</v>
      </c>
      <c r="B1164" t="s">
        <v>3158</v>
      </c>
      <c r="C1164" t="s">
        <v>8</v>
      </c>
      <c r="D1164" t="s">
        <v>3159</v>
      </c>
      <c r="E1164" t="s">
        <v>3160</v>
      </c>
      <c r="F1164" t="s">
        <v>47</v>
      </c>
      <c r="G1164" t="s">
        <v>2683</v>
      </c>
    </row>
    <row r="1165" spans="1:7" x14ac:dyDescent="0.3">
      <c r="A1165">
        <v>1.23549151303294E+18</v>
      </c>
      <c r="B1165" t="s">
        <v>3161</v>
      </c>
      <c r="C1165" t="s">
        <v>8</v>
      </c>
      <c r="D1165" t="s">
        <v>3162</v>
      </c>
      <c r="E1165" t="s">
        <v>3163</v>
      </c>
      <c r="F1165" t="s">
        <v>19</v>
      </c>
      <c r="G1165" t="s">
        <v>2683</v>
      </c>
    </row>
    <row r="1166" spans="1:7" x14ac:dyDescent="0.3">
      <c r="A1166">
        <v>1.2354913191386501E+18</v>
      </c>
      <c r="B1166" t="s">
        <v>3164</v>
      </c>
      <c r="C1166" t="s">
        <v>8</v>
      </c>
      <c r="D1166" t="s">
        <v>3165</v>
      </c>
      <c r="E1166" t="s">
        <v>3151</v>
      </c>
      <c r="F1166" t="s">
        <v>47</v>
      </c>
      <c r="G1166" t="s">
        <v>2683</v>
      </c>
    </row>
    <row r="1167" spans="1:7" x14ac:dyDescent="0.3">
      <c r="A1167">
        <v>1.2354907491873201E+18</v>
      </c>
      <c r="B1167" t="s">
        <v>3166</v>
      </c>
      <c r="C1167" t="s">
        <v>8</v>
      </c>
      <c r="D1167" t="s">
        <v>3167</v>
      </c>
      <c r="E1167" t="s">
        <v>3168</v>
      </c>
      <c r="F1167" t="s">
        <v>68</v>
      </c>
      <c r="G1167" t="s">
        <v>2683</v>
      </c>
    </row>
    <row r="1168" spans="1:7" x14ac:dyDescent="0.3">
      <c r="A1168">
        <v>1.2354906726704699E+18</v>
      </c>
      <c r="B1168" t="s">
        <v>3169</v>
      </c>
      <c r="C1168" t="s">
        <v>8</v>
      </c>
      <c r="D1168" t="s">
        <v>3170</v>
      </c>
      <c r="E1168" t="s">
        <v>3171</v>
      </c>
      <c r="F1168" t="s">
        <v>68</v>
      </c>
      <c r="G1168" t="s">
        <v>2683</v>
      </c>
    </row>
    <row r="1169" spans="1:7" x14ac:dyDescent="0.3">
      <c r="A1169">
        <v>1.23549041567298E+18</v>
      </c>
      <c r="B1169" t="s">
        <v>3172</v>
      </c>
      <c r="C1169" t="s">
        <v>8</v>
      </c>
      <c r="D1169" t="s">
        <v>3173</v>
      </c>
      <c r="E1169" t="s">
        <v>3174</v>
      </c>
      <c r="F1169" t="s">
        <v>68</v>
      </c>
      <c r="G1169" t="s">
        <v>2683</v>
      </c>
    </row>
    <row r="1170" spans="1:7" x14ac:dyDescent="0.3">
      <c r="A1170">
        <v>1.2354903702989701E+18</v>
      </c>
      <c r="B1170" t="s">
        <v>3175</v>
      </c>
      <c r="C1170" t="s">
        <v>8</v>
      </c>
      <c r="D1170" t="s">
        <v>3176</v>
      </c>
      <c r="E1170" t="s">
        <v>3177</v>
      </c>
      <c r="F1170" t="s">
        <v>19</v>
      </c>
      <c r="G1170" t="s">
        <v>2683</v>
      </c>
    </row>
    <row r="1171" spans="1:7" x14ac:dyDescent="0.3">
      <c r="A1171">
        <v>1.23549034996083E+18</v>
      </c>
      <c r="B1171" t="s">
        <v>3178</v>
      </c>
      <c r="C1171" t="s">
        <v>8</v>
      </c>
      <c r="D1171" t="s">
        <v>3179</v>
      </c>
      <c r="E1171" t="s">
        <v>3180</v>
      </c>
      <c r="F1171" t="s">
        <v>19</v>
      </c>
      <c r="G1171" t="s">
        <v>2683</v>
      </c>
    </row>
    <row r="1172" spans="1:7" x14ac:dyDescent="0.3">
      <c r="A1172">
        <v>1.2354902809268201E+18</v>
      </c>
      <c r="B1172" t="s">
        <v>3181</v>
      </c>
      <c r="C1172" t="s">
        <v>8</v>
      </c>
      <c r="D1172" t="s">
        <v>3182</v>
      </c>
      <c r="E1172" t="s">
        <v>3183</v>
      </c>
      <c r="F1172" t="s">
        <v>31</v>
      </c>
      <c r="G1172" t="s">
        <v>2683</v>
      </c>
    </row>
    <row r="1173" spans="1:7" x14ac:dyDescent="0.3">
      <c r="A1173">
        <v>1.2354893866298199E+18</v>
      </c>
      <c r="B1173" t="s">
        <v>3184</v>
      </c>
      <c r="C1173" t="s">
        <v>8</v>
      </c>
      <c r="D1173" t="s">
        <v>3185</v>
      </c>
      <c r="E1173" t="s">
        <v>3186</v>
      </c>
      <c r="F1173" t="s">
        <v>11</v>
      </c>
      <c r="G1173" t="s">
        <v>2683</v>
      </c>
    </row>
    <row r="1174" spans="1:7" x14ac:dyDescent="0.3">
      <c r="A1174">
        <v>1.2354893072650701E+18</v>
      </c>
      <c r="B1174" t="s">
        <v>3187</v>
      </c>
      <c r="C1174" t="s">
        <v>8</v>
      </c>
      <c r="D1174" t="s">
        <v>3188</v>
      </c>
      <c r="E1174" t="s">
        <v>3189</v>
      </c>
      <c r="F1174" t="s">
        <v>68</v>
      </c>
      <c r="G1174" t="s">
        <v>2683</v>
      </c>
    </row>
    <row r="1175" spans="1:7" x14ac:dyDescent="0.3">
      <c r="A1175">
        <v>1.2354890168515899E+18</v>
      </c>
      <c r="B1175" t="s">
        <v>3190</v>
      </c>
      <c r="C1175" t="s">
        <v>8</v>
      </c>
      <c r="D1175" t="s">
        <v>3191</v>
      </c>
      <c r="E1175" t="s">
        <v>3192</v>
      </c>
      <c r="F1175" t="s">
        <v>68</v>
      </c>
      <c r="G1175" t="s">
        <v>2683</v>
      </c>
    </row>
    <row r="1176" spans="1:7" x14ac:dyDescent="0.3">
      <c r="A1176">
        <v>1.2354890052290501E+18</v>
      </c>
      <c r="B1176" t="s">
        <v>3193</v>
      </c>
      <c r="C1176" t="s">
        <v>8</v>
      </c>
      <c r="D1176" t="s">
        <v>3194</v>
      </c>
      <c r="E1176" t="s">
        <v>3192</v>
      </c>
      <c r="F1176" t="s">
        <v>47</v>
      </c>
      <c r="G1176" t="s">
        <v>2683</v>
      </c>
    </row>
    <row r="1177" spans="1:7" x14ac:dyDescent="0.3">
      <c r="A1177">
        <v>1.2354888020320399E+18</v>
      </c>
      <c r="B1177" t="s">
        <v>3195</v>
      </c>
      <c r="C1177" t="s">
        <v>8</v>
      </c>
      <c r="D1177" t="s">
        <v>3196</v>
      </c>
      <c r="E1177" t="s">
        <v>3197</v>
      </c>
      <c r="F1177" t="s">
        <v>47</v>
      </c>
      <c r="G1177" t="s">
        <v>2683</v>
      </c>
    </row>
    <row r="1178" spans="1:7" x14ac:dyDescent="0.3">
      <c r="A1178">
        <v>1.2354883509178399E+18</v>
      </c>
      <c r="B1178" t="s">
        <v>3198</v>
      </c>
      <c r="C1178" t="s">
        <v>8</v>
      </c>
      <c r="D1178" t="s">
        <v>3199</v>
      </c>
      <c r="E1178" t="s">
        <v>3200</v>
      </c>
      <c r="F1178" t="s">
        <v>47</v>
      </c>
      <c r="G1178" t="s">
        <v>2683</v>
      </c>
    </row>
    <row r="1179" spans="1:7" x14ac:dyDescent="0.3">
      <c r="A1179">
        <v>1.2354881584997901E+18</v>
      </c>
      <c r="B1179" t="s">
        <v>3201</v>
      </c>
      <c r="C1179" t="s">
        <v>8</v>
      </c>
      <c r="D1179" t="s">
        <v>3202</v>
      </c>
      <c r="E1179" t="s">
        <v>3203</v>
      </c>
      <c r="F1179" t="s">
        <v>108</v>
      </c>
      <c r="G1179" t="s">
        <v>2683</v>
      </c>
    </row>
    <row r="1180" spans="1:7" x14ac:dyDescent="0.3">
      <c r="A1180">
        <v>1.2354880530761101E+18</v>
      </c>
      <c r="B1180" t="s">
        <v>3204</v>
      </c>
      <c r="C1180" t="s">
        <v>8</v>
      </c>
      <c r="D1180" t="s">
        <v>3205</v>
      </c>
      <c r="E1180" t="s">
        <v>3206</v>
      </c>
      <c r="F1180" t="s">
        <v>47</v>
      </c>
      <c r="G1180" t="s">
        <v>2683</v>
      </c>
    </row>
    <row r="1181" spans="1:7" x14ac:dyDescent="0.3">
      <c r="A1181">
        <v>1.2354880511383401E+18</v>
      </c>
      <c r="B1181" t="s">
        <v>3204</v>
      </c>
      <c r="C1181" t="s">
        <v>8</v>
      </c>
      <c r="D1181" t="s">
        <v>3207</v>
      </c>
      <c r="E1181" t="s">
        <v>3208</v>
      </c>
      <c r="F1181" t="s">
        <v>47</v>
      </c>
      <c r="G1181" t="s">
        <v>2683</v>
      </c>
    </row>
    <row r="1182" spans="1:7" x14ac:dyDescent="0.3">
      <c r="A1182">
        <v>1.2354875621787799E+18</v>
      </c>
      <c r="B1182" t="s">
        <v>3209</v>
      </c>
      <c r="C1182" t="s">
        <v>8</v>
      </c>
      <c r="D1182" t="s">
        <v>3210</v>
      </c>
      <c r="E1182" t="s">
        <v>3211</v>
      </c>
      <c r="F1182" t="s">
        <v>108</v>
      </c>
      <c r="G1182" t="s">
        <v>2683</v>
      </c>
    </row>
    <row r="1183" spans="1:7" x14ac:dyDescent="0.3">
      <c r="A1183">
        <v>1.2354872288911401E+18</v>
      </c>
      <c r="B1183" t="s">
        <v>3212</v>
      </c>
      <c r="C1183" t="s">
        <v>8</v>
      </c>
      <c r="D1183" t="s">
        <v>3213</v>
      </c>
      <c r="E1183" t="s">
        <v>3214</v>
      </c>
      <c r="F1183" t="s">
        <v>31</v>
      </c>
      <c r="G1183" t="s">
        <v>2683</v>
      </c>
    </row>
    <row r="1184" spans="1:7" x14ac:dyDescent="0.3">
      <c r="A1184">
        <v>1.2354871533516101E+18</v>
      </c>
      <c r="B1184" t="s">
        <v>3215</v>
      </c>
      <c r="C1184" t="s">
        <v>8</v>
      </c>
      <c r="D1184" t="s">
        <v>3216</v>
      </c>
      <c r="E1184" t="s">
        <v>3217</v>
      </c>
      <c r="F1184" t="s">
        <v>31</v>
      </c>
      <c r="G1184" t="s">
        <v>2683</v>
      </c>
    </row>
    <row r="1185" spans="1:7" x14ac:dyDescent="0.3">
      <c r="A1185">
        <v>1.23548650359101E+18</v>
      </c>
      <c r="B1185" t="s">
        <v>3218</v>
      </c>
      <c r="C1185" t="s">
        <v>8</v>
      </c>
      <c r="D1185" t="s">
        <v>3219</v>
      </c>
      <c r="E1185" t="s">
        <v>3220</v>
      </c>
      <c r="F1185" t="s">
        <v>68</v>
      </c>
      <c r="G1185" t="s">
        <v>2683</v>
      </c>
    </row>
    <row r="1186" spans="1:7" x14ac:dyDescent="0.3">
      <c r="A1186">
        <v>1.23548646946627E+18</v>
      </c>
      <c r="B1186" t="s">
        <v>3221</v>
      </c>
      <c r="C1186" t="s">
        <v>8</v>
      </c>
      <c r="D1186" t="s">
        <v>3222</v>
      </c>
      <c r="E1186" t="s">
        <v>3223</v>
      </c>
      <c r="F1186" t="s">
        <v>11</v>
      </c>
      <c r="G1186" t="s">
        <v>2683</v>
      </c>
    </row>
    <row r="1187" spans="1:7" x14ac:dyDescent="0.3">
      <c r="A1187">
        <v>1.2354863481458501E+18</v>
      </c>
      <c r="B1187" t="s">
        <v>3224</v>
      </c>
      <c r="C1187" t="s">
        <v>8</v>
      </c>
      <c r="D1187" t="s">
        <v>3225</v>
      </c>
      <c r="E1187" t="s">
        <v>3226</v>
      </c>
      <c r="F1187" t="s">
        <v>11</v>
      </c>
      <c r="G1187" t="s">
        <v>2683</v>
      </c>
    </row>
    <row r="1188" spans="1:7" x14ac:dyDescent="0.3">
      <c r="A1188">
        <v>1.23548619652608E+18</v>
      </c>
      <c r="B1188" t="s">
        <v>3227</v>
      </c>
      <c r="C1188" t="s">
        <v>8</v>
      </c>
      <c r="D1188" t="s">
        <v>3228</v>
      </c>
      <c r="E1188" t="s">
        <v>3186</v>
      </c>
      <c r="F1188" t="s">
        <v>68</v>
      </c>
      <c r="G1188" t="s">
        <v>2683</v>
      </c>
    </row>
    <row r="1189" spans="1:7" x14ac:dyDescent="0.3">
      <c r="A1189">
        <v>1.23548553718562E+18</v>
      </c>
      <c r="B1189" t="s">
        <v>3229</v>
      </c>
      <c r="C1189" t="s">
        <v>8</v>
      </c>
      <c r="D1189" t="s">
        <v>3230</v>
      </c>
      <c r="E1189" t="s">
        <v>3231</v>
      </c>
      <c r="F1189" t="s">
        <v>47</v>
      </c>
      <c r="G1189" t="s">
        <v>2683</v>
      </c>
    </row>
    <row r="1190" spans="1:7" x14ac:dyDescent="0.3">
      <c r="A1190">
        <v>1.2354853854778099E+18</v>
      </c>
      <c r="B1190" t="s">
        <v>3232</v>
      </c>
      <c r="C1190" t="s">
        <v>8</v>
      </c>
      <c r="D1190" t="s">
        <v>3233</v>
      </c>
      <c r="E1190" t="s">
        <v>3234</v>
      </c>
      <c r="F1190" t="s">
        <v>31</v>
      </c>
      <c r="G1190" t="s">
        <v>2683</v>
      </c>
    </row>
    <row r="1191" spans="1:7" x14ac:dyDescent="0.3">
      <c r="A1191">
        <v>1.2354853745265001E+18</v>
      </c>
      <c r="B1191" t="s">
        <v>3235</v>
      </c>
      <c r="C1191" t="s">
        <v>8</v>
      </c>
      <c r="D1191" t="s">
        <v>3236</v>
      </c>
      <c r="E1191" t="s">
        <v>3237</v>
      </c>
      <c r="F1191" t="s">
        <v>47</v>
      </c>
      <c r="G1191" t="s">
        <v>2683</v>
      </c>
    </row>
    <row r="1192" spans="1:7" x14ac:dyDescent="0.3">
      <c r="A1192">
        <v>1.2354853626901399E+18</v>
      </c>
      <c r="B1192" t="s">
        <v>3238</v>
      </c>
      <c r="C1192" t="s">
        <v>8</v>
      </c>
      <c r="D1192" t="s">
        <v>3239</v>
      </c>
      <c r="E1192" t="s">
        <v>3240</v>
      </c>
      <c r="F1192" t="s">
        <v>47</v>
      </c>
      <c r="G1192" t="s">
        <v>2683</v>
      </c>
    </row>
    <row r="1193" spans="1:7" x14ac:dyDescent="0.3">
      <c r="A1193">
        <v>1.2354852969109E+18</v>
      </c>
      <c r="B1193" t="s">
        <v>3241</v>
      </c>
      <c r="C1193" t="s">
        <v>8</v>
      </c>
      <c r="D1193" t="s">
        <v>3242</v>
      </c>
      <c r="E1193" t="s">
        <v>3243</v>
      </c>
      <c r="F1193" t="s">
        <v>68</v>
      </c>
      <c r="G1193" t="s">
        <v>2683</v>
      </c>
    </row>
    <row r="1194" spans="1:7" x14ac:dyDescent="0.3">
      <c r="A1194">
        <v>1.23548529662977E+18</v>
      </c>
      <c r="B1194" t="s">
        <v>3241</v>
      </c>
      <c r="C1194" t="s">
        <v>8</v>
      </c>
      <c r="D1194" t="s">
        <v>3244</v>
      </c>
      <c r="E1194" t="s">
        <v>3245</v>
      </c>
      <c r="F1194" t="s">
        <v>47</v>
      </c>
      <c r="G1194" t="s">
        <v>2683</v>
      </c>
    </row>
    <row r="1195" spans="1:7" x14ac:dyDescent="0.3">
      <c r="A1195">
        <v>1.23548451172034E+18</v>
      </c>
      <c r="B1195" t="s">
        <v>3246</v>
      </c>
      <c r="C1195" t="s">
        <v>8</v>
      </c>
      <c r="D1195" t="s">
        <v>3247</v>
      </c>
      <c r="E1195" t="s">
        <v>3248</v>
      </c>
      <c r="F1195" t="s">
        <v>47</v>
      </c>
      <c r="G1195" t="s">
        <v>2683</v>
      </c>
    </row>
    <row r="1196" spans="1:7" x14ac:dyDescent="0.3">
      <c r="A1196">
        <v>1.2354844596271601E+18</v>
      </c>
      <c r="B1196" t="s">
        <v>3249</v>
      </c>
      <c r="C1196" t="s">
        <v>8</v>
      </c>
      <c r="D1196" t="s">
        <v>3250</v>
      </c>
      <c r="E1196" t="s">
        <v>3251</v>
      </c>
      <c r="F1196" t="s">
        <v>68</v>
      </c>
      <c r="G1196" t="s">
        <v>2683</v>
      </c>
    </row>
    <row r="1197" spans="1:7" x14ac:dyDescent="0.3">
      <c r="A1197">
        <v>1.23548428407455E+18</v>
      </c>
      <c r="B1197" t="s">
        <v>3252</v>
      </c>
      <c r="C1197" t="s">
        <v>8</v>
      </c>
      <c r="D1197" t="s">
        <v>3253</v>
      </c>
      <c r="E1197" t="s">
        <v>3254</v>
      </c>
      <c r="F1197" t="s">
        <v>11</v>
      </c>
      <c r="G1197" t="s">
        <v>2683</v>
      </c>
    </row>
    <row r="1198" spans="1:7" x14ac:dyDescent="0.3">
      <c r="A1198">
        <v>1.23548421515789E+18</v>
      </c>
      <c r="B1198" t="s">
        <v>3255</v>
      </c>
      <c r="C1198" t="s">
        <v>8</v>
      </c>
      <c r="D1198" t="s">
        <v>3256</v>
      </c>
      <c r="E1198" t="s">
        <v>2774</v>
      </c>
      <c r="F1198" t="s">
        <v>47</v>
      </c>
      <c r="G1198" t="s">
        <v>2683</v>
      </c>
    </row>
    <row r="1199" spans="1:7" x14ac:dyDescent="0.3">
      <c r="A1199">
        <v>1.2354839124884101E+18</v>
      </c>
      <c r="B1199" t="s">
        <v>3257</v>
      </c>
      <c r="C1199" t="s">
        <v>8</v>
      </c>
      <c r="D1199" t="s">
        <v>3258</v>
      </c>
      <c r="E1199" t="s">
        <v>3259</v>
      </c>
      <c r="F1199" t="s">
        <v>47</v>
      </c>
      <c r="G1199" t="s">
        <v>2683</v>
      </c>
    </row>
    <row r="1200" spans="1:7" x14ac:dyDescent="0.3">
      <c r="A1200">
        <v>1.23548353580227E+18</v>
      </c>
      <c r="B1200" t="s">
        <v>3260</v>
      </c>
      <c r="C1200" t="s">
        <v>8</v>
      </c>
      <c r="D1200" t="s">
        <v>3261</v>
      </c>
      <c r="E1200" t="s">
        <v>3262</v>
      </c>
      <c r="F1200" t="s">
        <v>19</v>
      </c>
      <c r="G1200" t="s">
        <v>2683</v>
      </c>
    </row>
    <row r="1201" spans="1:7" x14ac:dyDescent="0.3">
      <c r="A1201">
        <v>1.2354827068650701E+18</v>
      </c>
      <c r="B1201" t="s">
        <v>3263</v>
      </c>
      <c r="C1201" t="s">
        <v>8</v>
      </c>
      <c r="D1201" t="s">
        <v>3264</v>
      </c>
      <c r="E1201" t="s">
        <v>3265</v>
      </c>
      <c r="F1201" t="s">
        <v>11</v>
      </c>
      <c r="G1201" t="s">
        <v>2683</v>
      </c>
    </row>
    <row r="1202" spans="1:7" x14ac:dyDescent="0.3">
      <c r="A1202">
        <v>1.2354827019495099E+18</v>
      </c>
      <c r="B1202" t="s">
        <v>3266</v>
      </c>
      <c r="C1202" t="s">
        <v>8</v>
      </c>
      <c r="D1202" t="s">
        <v>3267</v>
      </c>
      <c r="E1202" t="s">
        <v>3268</v>
      </c>
      <c r="F1202" t="s">
        <v>68</v>
      </c>
      <c r="G1202" t="s">
        <v>2683</v>
      </c>
    </row>
    <row r="1203" spans="1:7" x14ac:dyDescent="0.3">
      <c r="A1203">
        <v>1.23548269849344E+18</v>
      </c>
      <c r="B1203" t="s">
        <v>3266</v>
      </c>
      <c r="C1203" t="s">
        <v>8</v>
      </c>
      <c r="D1203" t="s">
        <v>3269</v>
      </c>
      <c r="E1203" t="s">
        <v>3220</v>
      </c>
      <c r="F1203" t="s">
        <v>47</v>
      </c>
      <c r="G1203" t="s">
        <v>2683</v>
      </c>
    </row>
    <row r="1204" spans="1:7" x14ac:dyDescent="0.3">
      <c r="A1204">
        <v>1.23548212511507E+18</v>
      </c>
      <c r="B1204" t="s">
        <v>3270</v>
      </c>
      <c r="C1204" t="s">
        <v>8</v>
      </c>
      <c r="D1204" t="s">
        <v>3271</v>
      </c>
      <c r="E1204" t="s">
        <v>2866</v>
      </c>
      <c r="F1204" t="s">
        <v>47</v>
      </c>
      <c r="G1204" t="s">
        <v>2683</v>
      </c>
    </row>
    <row r="1205" spans="1:7" x14ac:dyDescent="0.3">
      <c r="A1205">
        <v>1.2354818399527501E+18</v>
      </c>
      <c r="B1205" t="s">
        <v>3272</v>
      </c>
      <c r="C1205" t="s">
        <v>8</v>
      </c>
      <c r="D1205" t="s">
        <v>3273</v>
      </c>
      <c r="E1205" t="s">
        <v>3274</v>
      </c>
      <c r="F1205" t="s">
        <v>11</v>
      </c>
      <c r="G1205" t="s">
        <v>2683</v>
      </c>
    </row>
    <row r="1206" spans="1:7" x14ac:dyDescent="0.3">
      <c r="A1206">
        <v>1.2354814591141399E+18</v>
      </c>
      <c r="B1206" t="s">
        <v>3275</v>
      </c>
      <c r="C1206" t="s">
        <v>8</v>
      </c>
      <c r="D1206" t="s">
        <v>3276</v>
      </c>
      <c r="E1206" t="s">
        <v>3277</v>
      </c>
      <c r="F1206" t="s">
        <v>19</v>
      </c>
      <c r="G1206" t="s">
        <v>2683</v>
      </c>
    </row>
    <row r="1207" spans="1:7" x14ac:dyDescent="0.3">
      <c r="A1207">
        <v>1.23548126099619E+18</v>
      </c>
      <c r="B1207" t="s">
        <v>3278</v>
      </c>
      <c r="C1207" t="s">
        <v>8</v>
      </c>
      <c r="D1207" t="s">
        <v>3279</v>
      </c>
      <c r="E1207" t="s">
        <v>3280</v>
      </c>
      <c r="F1207" t="s">
        <v>47</v>
      </c>
      <c r="G1207" t="s">
        <v>2683</v>
      </c>
    </row>
    <row r="1208" spans="1:7" x14ac:dyDescent="0.3">
      <c r="A1208">
        <v>1.23548115275393E+18</v>
      </c>
      <c r="B1208" t="s">
        <v>3281</v>
      </c>
      <c r="C1208" t="s">
        <v>8</v>
      </c>
      <c r="D1208" t="s">
        <v>3282</v>
      </c>
      <c r="E1208" t="s">
        <v>3283</v>
      </c>
      <c r="F1208" t="s">
        <v>47</v>
      </c>
      <c r="G1208" t="s">
        <v>2683</v>
      </c>
    </row>
    <row r="1209" spans="1:7" x14ac:dyDescent="0.3">
      <c r="A1209">
        <v>1.2354810476696699E+18</v>
      </c>
      <c r="B1209" t="s">
        <v>3284</v>
      </c>
      <c r="C1209" t="s">
        <v>8</v>
      </c>
      <c r="D1209" t="s">
        <v>3285</v>
      </c>
      <c r="E1209" t="s">
        <v>3286</v>
      </c>
      <c r="F1209" t="s">
        <v>47</v>
      </c>
      <c r="G1209" t="s">
        <v>2683</v>
      </c>
    </row>
    <row r="1210" spans="1:7" x14ac:dyDescent="0.3">
      <c r="A1210">
        <v>1.23548103897923E+18</v>
      </c>
      <c r="B1210" t="s">
        <v>3287</v>
      </c>
      <c r="C1210" t="s">
        <v>8</v>
      </c>
      <c r="D1210" t="s">
        <v>3288</v>
      </c>
      <c r="E1210" t="s">
        <v>3286</v>
      </c>
      <c r="F1210" t="s">
        <v>47</v>
      </c>
      <c r="G1210" t="s">
        <v>2683</v>
      </c>
    </row>
    <row r="1211" spans="1:7" x14ac:dyDescent="0.3">
      <c r="A1211">
        <v>1.2354804120943601E+18</v>
      </c>
      <c r="B1211" t="s">
        <v>3289</v>
      </c>
      <c r="C1211" t="s">
        <v>8</v>
      </c>
      <c r="D1211" t="s">
        <v>3290</v>
      </c>
      <c r="E1211" t="s">
        <v>3291</v>
      </c>
      <c r="F1211" t="s">
        <v>19</v>
      </c>
      <c r="G1211" t="s">
        <v>2683</v>
      </c>
    </row>
    <row r="1212" spans="1:7" x14ac:dyDescent="0.3">
      <c r="A1212">
        <v>1.2354801828461901E+18</v>
      </c>
      <c r="B1212" t="s">
        <v>3292</v>
      </c>
      <c r="C1212" t="s">
        <v>8</v>
      </c>
      <c r="D1212" t="s">
        <v>3293</v>
      </c>
      <c r="E1212" t="s">
        <v>3294</v>
      </c>
      <c r="F1212" t="s">
        <v>108</v>
      </c>
      <c r="G1212" t="s">
        <v>2683</v>
      </c>
    </row>
    <row r="1213" spans="1:7" x14ac:dyDescent="0.3">
      <c r="A1213">
        <v>1.2354800520468101E+18</v>
      </c>
      <c r="B1213" t="s">
        <v>3295</v>
      </c>
      <c r="C1213" t="s">
        <v>8</v>
      </c>
      <c r="D1213" t="s">
        <v>3296</v>
      </c>
      <c r="E1213" t="s">
        <v>3297</v>
      </c>
      <c r="F1213" t="s">
        <v>47</v>
      </c>
      <c r="G1213" t="s">
        <v>2683</v>
      </c>
    </row>
    <row r="1214" spans="1:7" x14ac:dyDescent="0.3">
      <c r="A1214">
        <v>1.2354799241836201E+18</v>
      </c>
      <c r="B1214" t="s">
        <v>3298</v>
      </c>
      <c r="C1214" t="s">
        <v>8</v>
      </c>
      <c r="D1214" t="s">
        <v>3299</v>
      </c>
      <c r="E1214" t="s">
        <v>3300</v>
      </c>
      <c r="F1214" t="s">
        <v>47</v>
      </c>
      <c r="G1214" t="s">
        <v>2683</v>
      </c>
    </row>
    <row r="1215" spans="1:7" x14ac:dyDescent="0.3">
      <c r="A1215">
        <v>1.2354798321394501E+18</v>
      </c>
      <c r="B1215" t="s">
        <v>3301</v>
      </c>
      <c r="C1215" t="s">
        <v>8</v>
      </c>
      <c r="D1215" t="s">
        <v>3302</v>
      </c>
      <c r="E1215" t="s">
        <v>3303</v>
      </c>
      <c r="F1215" t="s">
        <v>47</v>
      </c>
      <c r="G1215" t="s">
        <v>2683</v>
      </c>
    </row>
    <row r="1216" spans="1:7" x14ac:dyDescent="0.3">
      <c r="A1216">
        <v>1.23547979041027E+18</v>
      </c>
      <c r="B1216" t="s">
        <v>3304</v>
      </c>
      <c r="C1216" t="s">
        <v>8</v>
      </c>
      <c r="D1216" t="s">
        <v>3305</v>
      </c>
      <c r="E1216" t="s">
        <v>3306</v>
      </c>
      <c r="F1216" t="s">
        <v>68</v>
      </c>
      <c r="G1216" t="s">
        <v>2683</v>
      </c>
    </row>
    <row r="1217" spans="1:7" x14ac:dyDescent="0.3">
      <c r="A1217">
        <v>1.23547960358355E+18</v>
      </c>
      <c r="B1217" t="s">
        <v>3307</v>
      </c>
      <c r="C1217" t="s">
        <v>8</v>
      </c>
      <c r="D1217" t="s">
        <v>3308</v>
      </c>
      <c r="E1217" t="s">
        <v>2858</v>
      </c>
      <c r="F1217" t="s">
        <v>68</v>
      </c>
      <c r="G1217" t="s">
        <v>2683</v>
      </c>
    </row>
    <row r="1218" spans="1:7" x14ac:dyDescent="0.3">
      <c r="A1218">
        <v>1.2354791316445399E+18</v>
      </c>
      <c r="B1218" t="s">
        <v>3309</v>
      </c>
      <c r="C1218" t="s">
        <v>8</v>
      </c>
      <c r="D1218" t="s">
        <v>3310</v>
      </c>
      <c r="E1218" t="s">
        <v>3311</v>
      </c>
      <c r="F1218" t="s">
        <v>47</v>
      </c>
      <c r="G1218" t="s">
        <v>2683</v>
      </c>
    </row>
    <row r="1219" spans="1:7" x14ac:dyDescent="0.3">
      <c r="A1219">
        <v>1.2354789251339599E+18</v>
      </c>
      <c r="B1219" t="s">
        <v>3312</v>
      </c>
      <c r="C1219" t="s">
        <v>8</v>
      </c>
      <c r="D1219" t="s">
        <v>3313</v>
      </c>
      <c r="E1219" t="s">
        <v>3220</v>
      </c>
      <c r="F1219" t="s">
        <v>47</v>
      </c>
      <c r="G1219" t="s">
        <v>2683</v>
      </c>
    </row>
    <row r="1220" spans="1:7" x14ac:dyDescent="0.3">
      <c r="A1220">
        <v>1.2354788852333299E+18</v>
      </c>
      <c r="B1220" t="s">
        <v>3314</v>
      </c>
      <c r="C1220" t="s">
        <v>8</v>
      </c>
      <c r="D1220" t="s">
        <v>3315</v>
      </c>
      <c r="E1220" t="s">
        <v>3316</v>
      </c>
      <c r="F1220" t="s">
        <v>47</v>
      </c>
      <c r="G1220" t="s">
        <v>2683</v>
      </c>
    </row>
    <row r="1221" spans="1:7" x14ac:dyDescent="0.3">
      <c r="A1221">
        <v>1.23547866952032E+18</v>
      </c>
      <c r="B1221" t="s">
        <v>3317</v>
      </c>
      <c r="C1221" t="s">
        <v>8</v>
      </c>
      <c r="D1221" t="s">
        <v>3318</v>
      </c>
      <c r="E1221" t="s">
        <v>3319</v>
      </c>
      <c r="F1221" t="s">
        <v>47</v>
      </c>
      <c r="G1221" t="s">
        <v>2683</v>
      </c>
    </row>
    <row r="1222" spans="1:7" x14ac:dyDescent="0.3">
      <c r="A1222">
        <v>1.23547822407267E+18</v>
      </c>
      <c r="B1222" t="s">
        <v>3320</v>
      </c>
      <c r="C1222" t="s">
        <v>8</v>
      </c>
      <c r="D1222" t="s">
        <v>3321</v>
      </c>
      <c r="E1222" t="s">
        <v>3322</v>
      </c>
      <c r="F1222" t="s">
        <v>47</v>
      </c>
      <c r="G1222" t="s">
        <v>2683</v>
      </c>
    </row>
    <row r="1223" spans="1:7" x14ac:dyDescent="0.3">
      <c r="A1223">
        <v>1.2354781385717801E+18</v>
      </c>
      <c r="B1223" t="s">
        <v>3323</v>
      </c>
      <c r="C1223" t="s">
        <v>8</v>
      </c>
      <c r="D1223" t="s">
        <v>3324</v>
      </c>
      <c r="E1223" t="s">
        <v>3325</v>
      </c>
      <c r="F1223" t="s">
        <v>19</v>
      </c>
      <c r="G1223" t="s">
        <v>2683</v>
      </c>
    </row>
    <row r="1224" spans="1:7" x14ac:dyDescent="0.3">
      <c r="A1224">
        <v>1.2354779501134999E+18</v>
      </c>
      <c r="B1224" t="s">
        <v>3326</v>
      </c>
      <c r="C1224" t="s">
        <v>8</v>
      </c>
      <c r="D1224" t="s">
        <v>3327</v>
      </c>
      <c r="E1224" t="s">
        <v>3328</v>
      </c>
      <c r="F1224" t="s">
        <v>47</v>
      </c>
      <c r="G1224" t="s">
        <v>2683</v>
      </c>
    </row>
    <row r="1225" spans="1:7" x14ac:dyDescent="0.3">
      <c r="A1225">
        <v>1.2354779103345201E+18</v>
      </c>
      <c r="B1225" t="s">
        <v>3329</v>
      </c>
      <c r="C1225" t="s">
        <v>8</v>
      </c>
      <c r="D1225" t="s">
        <v>3330</v>
      </c>
      <c r="E1225" t="s">
        <v>3331</v>
      </c>
      <c r="F1225" t="s">
        <v>108</v>
      </c>
      <c r="G1225" t="s">
        <v>2683</v>
      </c>
    </row>
    <row r="1226" spans="1:7" x14ac:dyDescent="0.3">
      <c r="A1226">
        <v>1.2354778944130199E+18</v>
      </c>
      <c r="B1226" t="s">
        <v>3332</v>
      </c>
      <c r="C1226" t="s">
        <v>8</v>
      </c>
      <c r="D1226" t="s">
        <v>3333</v>
      </c>
      <c r="E1226" t="s">
        <v>3334</v>
      </c>
      <c r="F1226" t="s">
        <v>47</v>
      </c>
      <c r="G1226" t="s">
        <v>2683</v>
      </c>
    </row>
    <row r="1227" spans="1:7" x14ac:dyDescent="0.3">
      <c r="A1227">
        <v>1.2354777592682801E+18</v>
      </c>
      <c r="B1227" t="s">
        <v>3335</v>
      </c>
      <c r="C1227" t="s">
        <v>8</v>
      </c>
      <c r="D1227" t="s">
        <v>3336</v>
      </c>
      <c r="E1227" t="s">
        <v>3337</v>
      </c>
      <c r="F1227" t="s">
        <v>68</v>
      </c>
      <c r="G1227" t="s">
        <v>2683</v>
      </c>
    </row>
    <row r="1228" spans="1:7" x14ac:dyDescent="0.3">
      <c r="A1228">
        <v>1.2354777499612301E+18</v>
      </c>
      <c r="B1228" t="s">
        <v>3338</v>
      </c>
      <c r="C1228" t="s">
        <v>8</v>
      </c>
      <c r="D1228" t="s">
        <v>3339</v>
      </c>
      <c r="E1228" t="s">
        <v>3340</v>
      </c>
      <c r="F1228" t="s">
        <v>47</v>
      </c>
      <c r="G1228" t="s">
        <v>2683</v>
      </c>
    </row>
    <row r="1229" spans="1:7" x14ac:dyDescent="0.3">
      <c r="A1229">
        <v>1.23547724788191E+18</v>
      </c>
      <c r="B1229" t="s">
        <v>3341</v>
      </c>
      <c r="C1229" t="s">
        <v>8</v>
      </c>
      <c r="D1229" t="s">
        <v>3342</v>
      </c>
      <c r="E1229" t="s">
        <v>3343</v>
      </c>
      <c r="F1229" t="s">
        <v>108</v>
      </c>
      <c r="G1229" t="s">
        <v>2683</v>
      </c>
    </row>
    <row r="1230" spans="1:7" x14ac:dyDescent="0.3">
      <c r="A1230">
        <v>1.2354766643831301E+18</v>
      </c>
      <c r="B1230" t="s">
        <v>3344</v>
      </c>
      <c r="C1230" t="s">
        <v>8</v>
      </c>
      <c r="D1230" t="s">
        <v>3345</v>
      </c>
      <c r="E1230" t="s">
        <v>2774</v>
      </c>
      <c r="F1230" t="s">
        <v>47</v>
      </c>
      <c r="G1230" t="s">
        <v>2683</v>
      </c>
    </row>
    <row r="1231" spans="1:7" x14ac:dyDescent="0.3">
      <c r="A1231">
        <v>1.2354766112537101E+18</v>
      </c>
      <c r="B1231" t="s">
        <v>3346</v>
      </c>
      <c r="C1231" t="s">
        <v>8</v>
      </c>
      <c r="D1231" t="s">
        <v>3347</v>
      </c>
      <c r="E1231" t="s">
        <v>3348</v>
      </c>
      <c r="F1231" t="s">
        <v>19</v>
      </c>
      <c r="G1231" t="s">
        <v>2683</v>
      </c>
    </row>
    <row r="1232" spans="1:7" x14ac:dyDescent="0.3">
      <c r="A1232">
        <v>1.2354762016885E+18</v>
      </c>
      <c r="B1232" t="s">
        <v>3349</v>
      </c>
      <c r="C1232" t="s">
        <v>8</v>
      </c>
      <c r="D1232" t="s">
        <v>3350</v>
      </c>
      <c r="E1232" t="s">
        <v>3351</v>
      </c>
      <c r="F1232" t="s">
        <v>68</v>
      </c>
      <c r="G1232" t="s">
        <v>2683</v>
      </c>
    </row>
    <row r="1233" spans="1:7" x14ac:dyDescent="0.3">
      <c r="A1233">
        <v>1.23547592220082E+18</v>
      </c>
      <c r="B1233" t="s">
        <v>3352</v>
      </c>
      <c r="C1233" t="s">
        <v>8</v>
      </c>
      <c r="D1233" t="s">
        <v>3353</v>
      </c>
      <c r="E1233" t="s">
        <v>3354</v>
      </c>
      <c r="F1233" t="s">
        <v>47</v>
      </c>
      <c r="G1233" t="s">
        <v>2683</v>
      </c>
    </row>
    <row r="1234" spans="1:7" x14ac:dyDescent="0.3">
      <c r="A1234">
        <v>1.2354756738770601E+18</v>
      </c>
      <c r="B1234" t="s">
        <v>3355</v>
      </c>
      <c r="C1234" t="s">
        <v>8</v>
      </c>
      <c r="D1234" t="s">
        <v>3356</v>
      </c>
      <c r="E1234" t="s">
        <v>3357</v>
      </c>
      <c r="F1234" t="s">
        <v>47</v>
      </c>
      <c r="G1234" t="s">
        <v>2683</v>
      </c>
    </row>
    <row r="1235" spans="1:7" x14ac:dyDescent="0.3">
      <c r="A1235">
        <v>1.23547567180528E+18</v>
      </c>
      <c r="B1235" t="s">
        <v>3358</v>
      </c>
      <c r="C1235" t="s">
        <v>8</v>
      </c>
      <c r="D1235" t="s">
        <v>3359</v>
      </c>
      <c r="E1235" t="s">
        <v>3357</v>
      </c>
      <c r="F1235" t="s">
        <v>47</v>
      </c>
      <c r="G1235" t="s">
        <v>2683</v>
      </c>
    </row>
    <row r="1236" spans="1:7" x14ac:dyDescent="0.3">
      <c r="A1236">
        <v>1.2354755185997901E+18</v>
      </c>
      <c r="B1236" t="s">
        <v>3360</v>
      </c>
      <c r="C1236" t="s">
        <v>8</v>
      </c>
      <c r="D1236" t="s">
        <v>3361</v>
      </c>
      <c r="E1236" t="s">
        <v>3362</v>
      </c>
      <c r="F1236" t="s">
        <v>47</v>
      </c>
      <c r="G1236" t="s">
        <v>2683</v>
      </c>
    </row>
    <row r="1237" spans="1:7" x14ac:dyDescent="0.3">
      <c r="A1237">
        <v>1.2354752346791301E+18</v>
      </c>
      <c r="B1237" t="s">
        <v>3363</v>
      </c>
      <c r="C1237" t="s">
        <v>8</v>
      </c>
      <c r="D1237" t="s">
        <v>3364</v>
      </c>
      <c r="E1237" t="s">
        <v>3220</v>
      </c>
      <c r="F1237" t="s">
        <v>47</v>
      </c>
      <c r="G1237" t="s">
        <v>2683</v>
      </c>
    </row>
    <row r="1238" spans="1:7" x14ac:dyDescent="0.3">
      <c r="A1238">
        <v>1.2354752068247601E+18</v>
      </c>
      <c r="B1238" t="s">
        <v>3365</v>
      </c>
      <c r="C1238" t="s">
        <v>8</v>
      </c>
      <c r="D1238" t="s">
        <v>3366</v>
      </c>
      <c r="E1238" t="s">
        <v>3367</v>
      </c>
      <c r="F1238" t="s">
        <v>47</v>
      </c>
      <c r="G1238" t="s">
        <v>2683</v>
      </c>
    </row>
    <row r="1239" spans="1:7" x14ac:dyDescent="0.3">
      <c r="A1239">
        <v>1.23547520019757E+18</v>
      </c>
      <c r="B1239" t="s">
        <v>3368</v>
      </c>
      <c r="C1239" t="s">
        <v>8</v>
      </c>
      <c r="D1239" t="s">
        <v>3369</v>
      </c>
      <c r="E1239" t="s">
        <v>3370</v>
      </c>
      <c r="F1239" t="s">
        <v>47</v>
      </c>
      <c r="G1239" t="s">
        <v>2683</v>
      </c>
    </row>
    <row r="1240" spans="1:7" x14ac:dyDescent="0.3">
      <c r="A1240">
        <v>1.2354751480290099E+18</v>
      </c>
      <c r="B1240" t="s">
        <v>3371</v>
      </c>
      <c r="C1240" t="s">
        <v>8</v>
      </c>
      <c r="D1240" t="s">
        <v>3372</v>
      </c>
      <c r="E1240" t="s">
        <v>3373</v>
      </c>
      <c r="F1240" t="s">
        <v>47</v>
      </c>
      <c r="G1240" t="s">
        <v>2683</v>
      </c>
    </row>
    <row r="1241" spans="1:7" x14ac:dyDescent="0.3">
      <c r="A1241">
        <v>1.2354749108786299E+18</v>
      </c>
      <c r="B1241" t="s">
        <v>3374</v>
      </c>
      <c r="C1241" t="s">
        <v>8</v>
      </c>
      <c r="D1241" t="s">
        <v>3375</v>
      </c>
      <c r="E1241" t="s">
        <v>3376</v>
      </c>
      <c r="F1241" t="s">
        <v>108</v>
      </c>
      <c r="G1241" t="s">
        <v>2683</v>
      </c>
    </row>
    <row r="1242" spans="1:7" x14ac:dyDescent="0.3">
      <c r="A1242">
        <v>1.2354746738168E+18</v>
      </c>
      <c r="B1242" t="s">
        <v>3377</v>
      </c>
      <c r="C1242" t="s">
        <v>8</v>
      </c>
      <c r="D1242" t="s">
        <v>3378</v>
      </c>
      <c r="E1242" t="s">
        <v>3379</v>
      </c>
      <c r="F1242" t="s">
        <v>47</v>
      </c>
      <c r="G1242" t="s">
        <v>2683</v>
      </c>
    </row>
    <row r="1243" spans="1:7" x14ac:dyDescent="0.3">
      <c r="A1243">
        <v>1.23547454180509E+18</v>
      </c>
      <c r="B1243" t="s">
        <v>3380</v>
      </c>
      <c r="C1243" t="s">
        <v>8</v>
      </c>
      <c r="D1243" t="s">
        <v>3381</v>
      </c>
      <c r="E1243" t="s">
        <v>3376</v>
      </c>
      <c r="F1243" t="s">
        <v>47</v>
      </c>
      <c r="G1243" t="s">
        <v>2683</v>
      </c>
    </row>
    <row r="1244" spans="1:7" x14ac:dyDescent="0.3">
      <c r="A1244">
        <v>1.2354743386204201E+18</v>
      </c>
      <c r="B1244" t="s">
        <v>3382</v>
      </c>
      <c r="C1244" t="s">
        <v>8</v>
      </c>
      <c r="D1244" t="s">
        <v>3383</v>
      </c>
      <c r="E1244" t="s">
        <v>3384</v>
      </c>
      <c r="F1244" t="s">
        <v>31</v>
      </c>
      <c r="G1244" t="s">
        <v>2683</v>
      </c>
    </row>
    <row r="1245" spans="1:7" x14ac:dyDescent="0.3">
      <c r="A1245">
        <v>1.23547421305136E+18</v>
      </c>
      <c r="B1245" t="s">
        <v>3385</v>
      </c>
      <c r="C1245" t="s">
        <v>8</v>
      </c>
      <c r="D1245" t="s">
        <v>3386</v>
      </c>
      <c r="E1245" t="s">
        <v>3387</v>
      </c>
      <c r="F1245" t="s">
        <v>31</v>
      </c>
      <c r="G1245" t="s">
        <v>2683</v>
      </c>
    </row>
    <row r="1246" spans="1:7" x14ac:dyDescent="0.3">
      <c r="A1246">
        <v>1.2354737421232499E+18</v>
      </c>
      <c r="B1246" t="s">
        <v>3388</v>
      </c>
      <c r="C1246" t="s">
        <v>8</v>
      </c>
      <c r="D1246" t="s">
        <v>3389</v>
      </c>
      <c r="E1246" t="s">
        <v>3390</v>
      </c>
      <c r="F1246" t="s">
        <v>47</v>
      </c>
      <c r="G1246" t="s">
        <v>2683</v>
      </c>
    </row>
    <row r="1247" spans="1:7" x14ac:dyDescent="0.3">
      <c r="A1247">
        <v>1.23547337067585E+18</v>
      </c>
      <c r="B1247" t="s">
        <v>3391</v>
      </c>
      <c r="C1247" t="s">
        <v>8</v>
      </c>
      <c r="D1247" t="s">
        <v>3392</v>
      </c>
      <c r="E1247" t="s">
        <v>3393</v>
      </c>
      <c r="F1247" t="s">
        <v>47</v>
      </c>
      <c r="G1247" t="s">
        <v>2683</v>
      </c>
    </row>
    <row r="1248" spans="1:7" x14ac:dyDescent="0.3">
      <c r="A1248">
        <v>1.23547335907024E+18</v>
      </c>
      <c r="B1248" t="s">
        <v>3394</v>
      </c>
      <c r="C1248" t="s">
        <v>8</v>
      </c>
      <c r="D1248" t="s">
        <v>3395</v>
      </c>
      <c r="E1248" t="s">
        <v>3396</v>
      </c>
      <c r="F1248" t="s">
        <v>47</v>
      </c>
      <c r="G1248" t="s">
        <v>2683</v>
      </c>
    </row>
    <row r="1249" spans="1:7" x14ac:dyDescent="0.3">
      <c r="A1249">
        <v>1.23547233157054E+18</v>
      </c>
      <c r="B1249" t="s">
        <v>3397</v>
      </c>
      <c r="C1249" t="s">
        <v>8</v>
      </c>
      <c r="D1249" t="s">
        <v>3398</v>
      </c>
      <c r="E1249" t="s">
        <v>3399</v>
      </c>
      <c r="F1249" t="s">
        <v>11</v>
      </c>
      <c r="G1249" t="s">
        <v>2683</v>
      </c>
    </row>
    <row r="1250" spans="1:7" x14ac:dyDescent="0.3">
      <c r="A1250">
        <v>1.23547218090703E+18</v>
      </c>
      <c r="B1250" t="s">
        <v>3400</v>
      </c>
      <c r="C1250" t="s">
        <v>8</v>
      </c>
      <c r="D1250" t="s">
        <v>3401</v>
      </c>
      <c r="E1250" t="s">
        <v>3402</v>
      </c>
      <c r="F1250" t="s">
        <v>31</v>
      </c>
      <c r="G1250" t="s">
        <v>2683</v>
      </c>
    </row>
    <row r="1251" spans="1:7" x14ac:dyDescent="0.3">
      <c r="A1251">
        <v>1.2354720950161101E+18</v>
      </c>
      <c r="B1251" t="s">
        <v>3403</v>
      </c>
      <c r="C1251" t="s">
        <v>8</v>
      </c>
      <c r="D1251" t="s">
        <v>3404</v>
      </c>
      <c r="E1251" t="s">
        <v>3405</v>
      </c>
      <c r="F1251" t="s">
        <v>47</v>
      </c>
      <c r="G1251" t="s">
        <v>2683</v>
      </c>
    </row>
    <row r="1252" spans="1:7" x14ac:dyDescent="0.3">
      <c r="A1252">
        <v>1.23547186254258E+18</v>
      </c>
      <c r="B1252" t="s">
        <v>3406</v>
      </c>
      <c r="C1252" t="s">
        <v>8</v>
      </c>
      <c r="D1252" t="s">
        <v>3407</v>
      </c>
      <c r="E1252" t="s">
        <v>3408</v>
      </c>
      <c r="F1252" t="s">
        <v>47</v>
      </c>
      <c r="G1252" t="s">
        <v>2683</v>
      </c>
    </row>
    <row r="1253" spans="1:7" x14ac:dyDescent="0.3">
      <c r="A1253">
        <v>1.2354718033903401E+18</v>
      </c>
      <c r="B1253" t="s">
        <v>3409</v>
      </c>
      <c r="C1253" t="s">
        <v>8</v>
      </c>
      <c r="D1253" t="s">
        <v>3410</v>
      </c>
      <c r="E1253" t="s">
        <v>3411</v>
      </c>
      <c r="F1253" t="s">
        <v>68</v>
      </c>
      <c r="G1253" t="s">
        <v>2683</v>
      </c>
    </row>
    <row r="1254" spans="1:7" x14ac:dyDescent="0.3">
      <c r="A1254">
        <v>1.2354717509445701E+18</v>
      </c>
      <c r="B1254" t="s">
        <v>3412</v>
      </c>
      <c r="C1254" t="s">
        <v>8</v>
      </c>
      <c r="D1254" t="s">
        <v>3413</v>
      </c>
      <c r="E1254" t="s">
        <v>3414</v>
      </c>
      <c r="F1254" t="s">
        <v>47</v>
      </c>
      <c r="G1254" t="s">
        <v>2683</v>
      </c>
    </row>
    <row r="1255" spans="1:7" x14ac:dyDescent="0.3">
      <c r="A1255">
        <v>1.2354716648229199E+18</v>
      </c>
      <c r="B1255" t="s">
        <v>3415</v>
      </c>
      <c r="C1255" t="s">
        <v>8</v>
      </c>
      <c r="D1255" t="s">
        <v>3416</v>
      </c>
      <c r="E1255" t="s">
        <v>3417</v>
      </c>
      <c r="F1255" t="s">
        <v>47</v>
      </c>
      <c r="G1255" t="s">
        <v>2683</v>
      </c>
    </row>
    <row r="1256" spans="1:7" x14ac:dyDescent="0.3">
      <c r="A1256">
        <v>1.2354716555241201E+18</v>
      </c>
      <c r="B1256" t="s">
        <v>3418</v>
      </c>
      <c r="C1256" t="s">
        <v>8</v>
      </c>
      <c r="D1256" t="s">
        <v>3419</v>
      </c>
      <c r="E1256" t="s">
        <v>3420</v>
      </c>
      <c r="F1256" t="s">
        <v>47</v>
      </c>
      <c r="G1256" t="s">
        <v>2683</v>
      </c>
    </row>
    <row r="1257" spans="1:7" x14ac:dyDescent="0.3">
      <c r="A1257">
        <v>1.2354713864595E+18</v>
      </c>
      <c r="B1257" t="s">
        <v>3421</v>
      </c>
      <c r="C1257" t="s">
        <v>8</v>
      </c>
      <c r="D1257" t="s">
        <v>3422</v>
      </c>
      <c r="E1257" t="s">
        <v>3423</v>
      </c>
      <c r="F1257" t="s">
        <v>68</v>
      </c>
      <c r="G1257" t="s">
        <v>2683</v>
      </c>
    </row>
    <row r="1258" spans="1:7" x14ac:dyDescent="0.3">
      <c r="A1258">
        <v>1.23547111714767E+18</v>
      </c>
      <c r="B1258" t="s">
        <v>3424</v>
      </c>
      <c r="C1258" t="s">
        <v>8</v>
      </c>
      <c r="D1258" t="s">
        <v>3425</v>
      </c>
      <c r="E1258" t="s">
        <v>3426</v>
      </c>
      <c r="F1258" t="s">
        <v>47</v>
      </c>
      <c r="G1258" t="s">
        <v>2683</v>
      </c>
    </row>
    <row r="1259" spans="1:7" x14ac:dyDescent="0.3">
      <c r="A1259">
        <v>1.2354708598940101E+18</v>
      </c>
      <c r="B1259" t="s">
        <v>3427</v>
      </c>
      <c r="C1259" t="s">
        <v>8</v>
      </c>
      <c r="D1259" t="s">
        <v>3428</v>
      </c>
      <c r="E1259" t="s">
        <v>3429</v>
      </c>
      <c r="F1259" t="s">
        <v>47</v>
      </c>
      <c r="G1259" t="s">
        <v>2683</v>
      </c>
    </row>
    <row r="1260" spans="1:7" x14ac:dyDescent="0.3">
      <c r="A1260">
        <v>1.23547078561713E+18</v>
      </c>
      <c r="B1260" t="s">
        <v>3430</v>
      </c>
      <c r="C1260" t="s">
        <v>8</v>
      </c>
      <c r="D1260" t="s">
        <v>3431</v>
      </c>
      <c r="E1260" t="s">
        <v>3432</v>
      </c>
      <c r="F1260" t="s">
        <v>47</v>
      </c>
      <c r="G1260" t="s">
        <v>2683</v>
      </c>
    </row>
    <row r="1261" spans="1:7" x14ac:dyDescent="0.3">
      <c r="A1261">
        <v>1.2354704108602199E+18</v>
      </c>
      <c r="B1261" t="s">
        <v>3433</v>
      </c>
      <c r="C1261" t="s">
        <v>8</v>
      </c>
      <c r="D1261" t="s">
        <v>3434</v>
      </c>
      <c r="E1261" t="s">
        <v>3435</v>
      </c>
      <c r="F1261" t="s">
        <v>19</v>
      </c>
      <c r="G1261" t="s">
        <v>2683</v>
      </c>
    </row>
    <row r="1262" spans="1:7" x14ac:dyDescent="0.3">
      <c r="A1262">
        <v>1.23547024116291E+18</v>
      </c>
      <c r="B1262" t="s">
        <v>3436</v>
      </c>
      <c r="C1262" t="s">
        <v>8</v>
      </c>
      <c r="D1262" t="s">
        <v>3437</v>
      </c>
      <c r="E1262" t="s">
        <v>3438</v>
      </c>
      <c r="F1262" t="s">
        <v>19</v>
      </c>
      <c r="G1262" t="s">
        <v>2683</v>
      </c>
    </row>
    <row r="1263" spans="1:7" x14ac:dyDescent="0.3">
      <c r="A1263">
        <v>1.2354701302321101E+18</v>
      </c>
      <c r="B1263" t="s">
        <v>3439</v>
      </c>
      <c r="C1263" t="s">
        <v>8</v>
      </c>
      <c r="D1263" t="s">
        <v>3440</v>
      </c>
      <c r="E1263" t="s">
        <v>3441</v>
      </c>
      <c r="F1263" t="s">
        <v>47</v>
      </c>
      <c r="G1263" t="s">
        <v>2683</v>
      </c>
    </row>
    <row r="1264" spans="1:7" x14ac:dyDescent="0.3">
      <c r="A1264">
        <v>1.2354699462363899E+18</v>
      </c>
      <c r="B1264" t="s">
        <v>3442</v>
      </c>
      <c r="C1264" t="s">
        <v>8</v>
      </c>
      <c r="D1264" t="s">
        <v>3443</v>
      </c>
      <c r="E1264" t="s">
        <v>3444</v>
      </c>
      <c r="F1264" t="s">
        <v>47</v>
      </c>
      <c r="G1264" t="s">
        <v>2683</v>
      </c>
    </row>
    <row r="1265" spans="1:7" x14ac:dyDescent="0.3">
      <c r="A1265">
        <v>1.23546956114478E+18</v>
      </c>
      <c r="B1265" t="s">
        <v>3445</v>
      </c>
      <c r="C1265" t="s">
        <v>8</v>
      </c>
      <c r="D1265" t="s">
        <v>3446</v>
      </c>
      <c r="E1265" t="s">
        <v>3447</v>
      </c>
      <c r="F1265" t="s">
        <v>11</v>
      </c>
      <c r="G1265" t="s">
        <v>2683</v>
      </c>
    </row>
    <row r="1266" spans="1:7" x14ac:dyDescent="0.3">
      <c r="A1266">
        <v>1.23546954499233E+18</v>
      </c>
      <c r="B1266" t="s">
        <v>3448</v>
      </c>
      <c r="C1266" t="s">
        <v>8</v>
      </c>
      <c r="D1266" t="s">
        <v>3449</v>
      </c>
      <c r="E1266" t="s">
        <v>3450</v>
      </c>
      <c r="F1266" t="s">
        <v>47</v>
      </c>
      <c r="G1266" t="s">
        <v>2683</v>
      </c>
    </row>
    <row r="1267" spans="1:7" x14ac:dyDescent="0.3">
      <c r="A1267">
        <v>1.23546953488417E+18</v>
      </c>
      <c r="B1267" t="s">
        <v>3451</v>
      </c>
      <c r="C1267" t="s">
        <v>8</v>
      </c>
      <c r="D1267" t="s">
        <v>3452</v>
      </c>
      <c r="E1267" t="s">
        <v>3453</v>
      </c>
      <c r="F1267" t="s">
        <v>11</v>
      </c>
      <c r="G1267" t="s">
        <v>2683</v>
      </c>
    </row>
    <row r="1268" spans="1:7" x14ac:dyDescent="0.3">
      <c r="A1268">
        <v>1.2354691127904599E+18</v>
      </c>
      <c r="B1268" t="s">
        <v>3454</v>
      </c>
      <c r="C1268" t="s">
        <v>8</v>
      </c>
      <c r="D1268" t="s">
        <v>3455</v>
      </c>
      <c r="E1268" t="s">
        <v>2774</v>
      </c>
      <c r="F1268" t="s">
        <v>47</v>
      </c>
      <c r="G1268" t="s">
        <v>2683</v>
      </c>
    </row>
    <row r="1269" spans="1:7" x14ac:dyDescent="0.3">
      <c r="A1269">
        <v>1.2354687840658601E+18</v>
      </c>
      <c r="B1269" t="s">
        <v>3456</v>
      </c>
      <c r="C1269" t="s">
        <v>8</v>
      </c>
      <c r="D1269" t="s">
        <v>3457</v>
      </c>
      <c r="E1269" t="s">
        <v>3458</v>
      </c>
      <c r="F1269" t="s">
        <v>47</v>
      </c>
      <c r="G1269" t="s">
        <v>2683</v>
      </c>
    </row>
    <row r="1270" spans="1:7" x14ac:dyDescent="0.3">
      <c r="A1270">
        <v>1.23546805796483E+18</v>
      </c>
      <c r="B1270" t="s">
        <v>3459</v>
      </c>
      <c r="C1270" t="s">
        <v>8</v>
      </c>
      <c r="D1270" t="s">
        <v>3460</v>
      </c>
      <c r="E1270" t="s">
        <v>3461</v>
      </c>
      <c r="F1270" t="s">
        <v>108</v>
      </c>
      <c r="G1270" t="s">
        <v>2683</v>
      </c>
    </row>
    <row r="1271" spans="1:7" x14ac:dyDescent="0.3">
      <c r="A1271">
        <v>1.23546803115472E+18</v>
      </c>
      <c r="B1271" t="s">
        <v>3462</v>
      </c>
      <c r="C1271" t="s">
        <v>8</v>
      </c>
      <c r="D1271" t="s">
        <v>3463</v>
      </c>
      <c r="E1271" t="s">
        <v>3464</v>
      </c>
      <c r="F1271" t="s">
        <v>47</v>
      </c>
      <c r="G1271" t="s">
        <v>2683</v>
      </c>
    </row>
    <row r="1272" spans="1:7" x14ac:dyDescent="0.3">
      <c r="A1272">
        <v>1.2354675829514501E+18</v>
      </c>
      <c r="B1272" t="s">
        <v>3465</v>
      </c>
      <c r="C1272" t="s">
        <v>8</v>
      </c>
      <c r="D1272" t="s">
        <v>3466</v>
      </c>
      <c r="E1272" t="s">
        <v>3467</v>
      </c>
      <c r="F1272" t="s">
        <v>108</v>
      </c>
      <c r="G1272" t="s">
        <v>2683</v>
      </c>
    </row>
    <row r="1273" spans="1:7" x14ac:dyDescent="0.3">
      <c r="A1273">
        <v>1.23546650850095E+18</v>
      </c>
      <c r="B1273" t="s">
        <v>1306</v>
      </c>
      <c r="C1273" t="s">
        <v>8</v>
      </c>
      <c r="D1273" t="s">
        <v>3468</v>
      </c>
      <c r="E1273" t="s">
        <v>3469</v>
      </c>
      <c r="F1273" t="s">
        <v>47</v>
      </c>
      <c r="G1273" t="s">
        <v>2683</v>
      </c>
    </row>
    <row r="1274" spans="1:7" x14ac:dyDescent="0.3">
      <c r="A1274">
        <v>1.23546587651152E+18</v>
      </c>
      <c r="B1274" t="s">
        <v>3470</v>
      </c>
      <c r="C1274" t="s">
        <v>8</v>
      </c>
      <c r="D1274" t="s">
        <v>3471</v>
      </c>
      <c r="E1274" t="s">
        <v>3472</v>
      </c>
      <c r="F1274" t="s">
        <v>11</v>
      </c>
      <c r="G1274" t="s">
        <v>2683</v>
      </c>
    </row>
    <row r="1275" spans="1:7" x14ac:dyDescent="0.3">
      <c r="A1275">
        <v>1.2354653644877399E+18</v>
      </c>
      <c r="B1275" t="s">
        <v>3473</v>
      </c>
      <c r="C1275" t="s">
        <v>8</v>
      </c>
      <c r="D1275" t="s">
        <v>3474</v>
      </c>
      <c r="E1275" t="s">
        <v>3475</v>
      </c>
      <c r="F1275" t="s">
        <v>11</v>
      </c>
      <c r="G1275" t="s">
        <v>2683</v>
      </c>
    </row>
    <row r="1276" spans="1:7" x14ac:dyDescent="0.3">
      <c r="A1276">
        <v>1.2354653324768499E+18</v>
      </c>
      <c r="B1276" t="s">
        <v>1461</v>
      </c>
      <c r="C1276" t="s">
        <v>8</v>
      </c>
      <c r="D1276" t="s">
        <v>3476</v>
      </c>
      <c r="E1276" t="s">
        <v>3477</v>
      </c>
      <c r="F1276" t="s">
        <v>47</v>
      </c>
      <c r="G1276" t="s">
        <v>2683</v>
      </c>
    </row>
    <row r="1277" spans="1:7" x14ac:dyDescent="0.3">
      <c r="A1277">
        <v>1.23546514873694E+18</v>
      </c>
      <c r="B1277" t="s">
        <v>3478</v>
      </c>
      <c r="C1277" t="s">
        <v>8</v>
      </c>
      <c r="D1277" t="s">
        <v>3479</v>
      </c>
      <c r="E1277" t="s">
        <v>3480</v>
      </c>
      <c r="F1277" t="s">
        <v>108</v>
      </c>
      <c r="G1277" t="s">
        <v>2683</v>
      </c>
    </row>
    <row r="1278" spans="1:7" x14ac:dyDescent="0.3">
      <c r="A1278">
        <v>1.23546507034543E+18</v>
      </c>
      <c r="B1278" t="s">
        <v>3481</v>
      </c>
      <c r="C1278" t="s">
        <v>8</v>
      </c>
      <c r="D1278" t="s">
        <v>3482</v>
      </c>
      <c r="E1278" t="s">
        <v>3483</v>
      </c>
      <c r="F1278" t="s">
        <v>31</v>
      </c>
      <c r="G1278" t="s">
        <v>2683</v>
      </c>
    </row>
    <row r="1279" spans="1:7" x14ac:dyDescent="0.3">
      <c r="A1279">
        <v>1.23546454533181E+18</v>
      </c>
      <c r="B1279" t="s">
        <v>3484</v>
      </c>
      <c r="C1279" t="s">
        <v>8</v>
      </c>
      <c r="D1279" t="s">
        <v>3485</v>
      </c>
      <c r="E1279" t="s">
        <v>3486</v>
      </c>
      <c r="F1279" t="s">
        <v>68</v>
      </c>
      <c r="G1279" t="s">
        <v>2683</v>
      </c>
    </row>
    <row r="1280" spans="1:7" x14ac:dyDescent="0.3">
      <c r="A1280">
        <v>1.23546424119841E+18</v>
      </c>
      <c r="B1280" t="s">
        <v>3487</v>
      </c>
      <c r="C1280" t="s">
        <v>8</v>
      </c>
      <c r="D1280" t="s">
        <v>3488</v>
      </c>
      <c r="E1280" t="s">
        <v>3489</v>
      </c>
      <c r="F1280" t="s">
        <v>68</v>
      </c>
      <c r="G1280" t="s">
        <v>2683</v>
      </c>
    </row>
    <row r="1281" spans="1:7" x14ac:dyDescent="0.3">
      <c r="A1281">
        <v>1.2354639820493E+18</v>
      </c>
      <c r="B1281" t="s">
        <v>3490</v>
      </c>
      <c r="C1281" t="s">
        <v>8</v>
      </c>
      <c r="D1281" t="s">
        <v>3491</v>
      </c>
      <c r="E1281" t="s">
        <v>3492</v>
      </c>
      <c r="F1281" t="s">
        <v>19</v>
      </c>
      <c r="G1281" t="s">
        <v>2683</v>
      </c>
    </row>
    <row r="1282" spans="1:7" x14ac:dyDescent="0.3">
      <c r="A1282">
        <v>1.23546385843886E+18</v>
      </c>
      <c r="B1282" t="s">
        <v>3493</v>
      </c>
      <c r="C1282" t="s">
        <v>8</v>
      </c>
      <c r="D1282" t="s">
        <v>3494</v>
      </c>
      <c r="E1282" t="s">
        <v>3495</v>
      </c>
      <c r="F1282" t="s">
        <v>31</v>
      </c>
      <c r="G1282" t="s">
        <v>2683</v>
      </c>
    </row>
    <row r="1283" spans="1:7" x14ac:dyDescent="0.3">
      <c r="A1283">
        <v>1.23546382137809E+18</v>
      </c>
      <c r="B1283" t="s">
        <v>1560</v>
      </c>
      <c r="C1283" t="s">
        <v>8</v>
      </c>
      <c r="D1283" t="s">
        <v>3496</v>
      </c>
      <c r="E1283" t="s">
        <v>3497</v>
      </c>
      <c r="F1283" t="s">
        <v>47</v>
      </c>
      <c r="G1283" t="s">
        <v>2683</v>
      </c>
    </row>
    <row r="1284" spans="1:7" x14ac:dyDescent="0.3">
      <c r="A1284">
        <v>1.23546361668353E+18</v>
      </c>
      <c r="B1284" t="s">
        <v>3498</v>
      </c>
      <c r="C1284" t="s">
        <v>8</v>
      </c>
      <c r="D1284" t="s">
        <v>3499</v>
      </c>
      <c r="E1284" t="s">
        <v>3500</v>
      </c>
      <c r="F1284" t="s">
        <v>68</v>
      </c>
      <c r="G1284" t="s">
        <v>2683</v>
      </c>
    </row>
    <row r="1285" spans="1:7" x14ac:dyDescent="0.3">
      <c r="A1285">
        <v>1.23546304550735E+18</v>
      </c>
      <c r="B1285" t="s">
        <v>3501</v>
      </c>
      <c r="C1285" t="s">
        <v>8</v>
      </c>
      <c r="D1285" t="s">
        <v>3502</v>
      </c>
      <c r="E1285" t="s">
        <v>3503</v>
      </c>
      <c r="F1285" t="s">
        <v>68</v>
      </c>
      <c r="G1285" t="s">
        <v>2683</v>
      </c>
    </row>
    <row r="1286" spans="1:7" x14ac:dyDescent="0.3">
      <c r="A1286">
        <v>1.23546291144051E+18</v>
      </c>
      <c r="B1286" t="s">
        <v>3504</v>
      </c>
      <c r="C1286" t="s">
        <v>8</v>
      </c>
      <c r="D1286" t="s">
        <v>3505</v>
      </c>
      <c r="E1286" t="s">
        <v>3495</v>
      </c>
      <c r="F1286" t="s">
        <v>47</v>
      </c>
      <c r="G1286" t="s">
        <v>2683</v>
      </c>
    </row>
    <row r="1287" spans="1:7" x14ac:dyDescent="0.3">
      <c r="A1287">
        <v>1.23546278224337E+18</v>
      </c>
      <c r="B1287" t="s">
        <v>3506</v>
      </c>
      <c r="C1287" t="s">
        <v>8</v>
      </c>
      <c r="D1287" t="s">
        <v>3507</v>
      </c>
      <c r="E1287" t="s">
        <v>3508</v>
      </c>
      <c r="F1287" t="s">
        <v>47</v>
      </c>
      <c r="G1287" t="s">
        <v>2683</v>
      </c>
    </row>
    <row r="1288" spans="1:7" x14ac:dyDescent="0.3">
      <c r="A1288">
        <v>1.2354625717773801E+18</v>
      </c>
      <c r="B1288" t="s">
        <v>1691</v>
      </c>
      <c r="C1288" t="s">
        <v>8</v>
      </c>
      <c r="D1288" t="s">
        <v>3509</v>
      </c>
      <c r="E1288" t="s">
        <v>3510</v>
      </c>
      <c r="F1288" t="s">
        <v>68</v>
      </c>
      <c r="G1288" t="s">
        <v>2683</v>
      </c>
    </row>
    <row r="1289" spans="1:7" x14ac:dyDescent="0.3">
      <c r="A1289">
        <v>1.23546242799665E+18</v>
      </c>
      <c r="B1289" t="s">
        <v>3511</v>
      </c>
      <c r="C1289" t="s">
        <v>8</v>
      </c>
      <c r="D1289" t="s">
        <v>3512</v>
      </c>
      <c r="E1289" t="s">
        <v>3513</v>
      </c>
      <c r="F1289" t="s">
        <v>19</v>
      </c>
      <c r="G1289" t="s">
        <v>2683</v>
      </c>
    </row>
    <row r="1290" spans="1:7" x14ac:dyDescent="0.3">
      <c r="A1290">
        <v>1.23546208953309E+18</v>
      </c>
      <c r="B1290" t="s">
        <v>3514</v>
      </c>
      <c r="C1290" t="s">
        <v>8</v>
      </c>
      <c r="D1290" t="s">
        <v>3515</v>
      </c>
      <c r="E1290" t="s">
        <v>3516</v>
      </c>
      <c r="F1290" t="s">
        <v>47</v>
      </c>
      <c r="G1290" t="s">
        <v>2683</v>
      </c>
    </row>
    <row r="1291" spans="1:7" x14ac:dyDescent="0.3">
      <c r="A1291">
        <v>1.2354620341137201E+18</v>
      </c>
      <c r="B1291" t="s">
        <v>1746</v>
      </c>
      <c r="C1291" t="s">
        <v>8</v>
      </c>
      <c r="D1291" t="s">
        <v>3517</v>
      </c>
      <c r="E1291" t="s">
        <v>3518</v>
      </c>
      <c r="F1291" t="s">
        <v>47</v>
      </c>
      <c r="G1291" t="s">
        <v>2683</v>
      </c>
    </row>
    <row r="1292" spans="1:7" x14ac:dyDescent="0.3">
      <c r="A1292">
        <v>1.2354616967072599E+18</v>
      </c>
      <c r="B1292" t="s">
        <v>3519</v>
      </c>
      <c r="C1292" t="s">
        <v>8</v>
      </c>
      <c r="D1292" t="s">
        <v>3520</v>
      </c>
      <c r="E1292" t="s">
        <v>3521</v>
      </c>
      <c r="F1292" t="s">
        <v>47</v>
      </c>
      <c r="G1292" t="s">
        <v>2683</v>
      </c>
    </row>
    <row r="1293" spans="1:7" x14ac:dyDescent="0.3">
      <c r="A1293">
        <v>1.23546169094845E+18</v>
      </c>
      <c r="B1293" t="s">
        <v>3522</v>
      </c>
      <c r="C1293" t="s">
        <v>8</v>
      </c>
      <c r="D1293" t="s">
        <v>3523</v>
      </c>
      <c r="E1293" t="s">
        <v>3521</v>
      </c>
      <c r="F1293" t="s">
        <v>47</v>
      </c>
      <c r="G1293" t="s">
        <v>2683</v>
      </c>
    </row>
    <row r="1294" spans="1:7" x14ac:dyDescent="0.3">
      <c r="A1294">
        <v>1.23546156570242E+18</v>
      </c>
      <c r="B1294" t="s">
        <v>1789</v>
      </c>
      <c r="C1294" t="s">
        <v>8</v>
      </c>
      <c r="D1294" t="s">
        <v>3524</v>
      </c>
      <c r="E1294" t="s">
        <v>2774</v>
      </c>
      <c r="F1294" t="s">
        <v>47</v>
      </c>
      <c r="G1294" t="s">
        <v>2683</v>
      </c>
    </row>
    <row r="1295" spans="1:7" x14ac:dyDescent="0.3">
      <c r="A1295">
        <v>1.2354613820714399E+18</v>
      </c>
      <c r="B1295" t="s">
        <v>3525</v>
      </c>
      <c r="C1295" t="s">
        <v>8</v>
      </c>
      <c r="D1295" t="s">
        <v>3526</v>
      </c>
      <c r="E1295" t="s">
        <v>3527</v>
      </c>
      <c r="F1295" t="s">
        <v>47</v>
      </c>
      <c r="G1295" t="s">
        <v>2683</v>
      </c>
    </row>
    <row r="1296" spans="1:7" x14ac:dyDescent="0.3">
      <c r="A1296">
        <v>1.2354611221001999E+18</v>
      </c>
      <c r="B1296" t="s">
        <v>3528</v>
      </c>
      <c r="C1296" t="s">
        <v>8</v>
      </c>
      <c r="D1296" t="s">
        <v>3529</v>
      </c>
      <c r="E1296" t="s">
        <v>3530</v>
      </c>
      <c r="F1296" t="s">
        <v>47</v>
      </c>
      <c r="G1296" t="s">
        <v>2683</v>
      </c>
    </row>
    <row r="1297" spans="1:7" x14ac:dyDescent="0.3">
      <c r="A1297">
        <v>1.2354611205945001E+18</v>
      </c>
      <c r="B1297" t="s">
        <v>3528</v>
      </c>
      <c r="C1297" t="s">
        <v>8</v>
      </c>
      <c r="D1297" t="s">
        <v>3531</v>
      </c>
      <c r="E1297" t="s">
        <v>3530</v>
      </c>
      <c r="F1297" t="s">
        <v>108</v>
      </c>
      <c r="G1297" t="s">
        <v>2683</v>
      </c>
    </row>
    <row r="1298" spans="1:7" x14ac:dyDescent="0.3">
      <c r="A1298">
        <v>1.23546098248865E+18</v>
      </c>
      <c r="B1298" t="s">
        <v>3532</v>
      </c>
      <c r="C1298" t="s">
        <v>8</v>
      </c>
      <c r="D1298" t="s">
        <v>3533</v>
      </c>
      <c r="E1298" t="s">
        <v>2858</v>
      </c>
      <c r="F1298" t="s">
        <v>47</v>
      </c>
      <c r="G1298" t="s">
        <v>2683</v>
      </c>
    </row>
    <row r="1299" spans="1:7" x14ac:dyDescent="0.3">
      <c r="A1299">
        <v>1.23546077950941E+18</v>
      </c>
      <c r="B1299" t="s">
        <v>3534</v>
      </c>
      <c r="C1299" t="s">
        <v>8</v>
      </c>
      <c r="D1299" t="s">
        <v>3535</v>
      </c>
      <c r="E1299" t="s">
        <v>3536</v>
      </c>
      <c r="F1299" t="s">
        <v>47</v>
      </c>
      <c r="G1299" t="s">
        <v>2683</v>
      </c>
    </row>
    <row r="1300" spans="1:7" x14ac:dyDescent="0.3">
      <c r="A1300">
        <v>1.2354607732851E+18</v>
      </c>
      <c r="B1300" t="s">
        <v>3537</v>
      </c>
      <c r="C1300" t="s">
        <v>8</v>
      </c>
      <c r="D1300" t="s">
        <v>3538</v>
      </c>
      <c r="E1300" t="s">
        <v>3536</v>
      </c>
      <c r="F1300" t="s">
        <v>47</v>
      </c>
      <c r="G1300" t="s">
        <v>2683</v>
      </c>
    </row>
    <row r="1301" spans="1:7" x14ac:dyDescent="0.3">
      <c r="A1301">
        <v>1.23546012433827E+18</v>
      </c>
      <c r="B1301" t="s">
        <v>3539</v>
      </c>
      <c r="C1301" t="s">
        <v>8</v>
      </c>
      <c r="D1301" t="s">
        <v>3540</v>
      </c>
      <c r="E1301" t="s">
        <v>3541</v>
      </c>
      <c r="F1301" t="s">
        <v>11</v>
      </c>
      <c r="G1301" t="s">
        <v>2683</v>
      </c>
    </row>
    <row r="1302" spans="1:7" x14ac:dyDescent="0.3">
      <c r="A1302">
        <v>1.2354600755834601E+18</v>
      </c>
      <c r="B1302" t="s">
        <v>3542</v>
      </c>
      <c r="C1302" t="s">
        <v>8</v>
      </c>
      <c r="D1302" t="s">
        <v>3543</v>
      </c>
      <c r="E1302" t="s">
        <v>3544</v>
      </c>
      <c r="F1302" t="s">
        <v>47</v>
      </c>
      <c r="G1302" t="s">
        <v>2683</v>
      </c>
    </row>
    <row r="1303" spans="1:7" x14ac:dyDescent="0.3">
      <c r="A1303">
        <v>1.2354600543771E+18</v>
      </c>
      <c r="B1303" t="s">
        <v>3545</v>
      </c>
      <c r="C1303" t="s">
        <v>8</v>
      </c>
      <c r="D1303" t="s">
        <v>3546</v>
      </c>
      <c r="E1303" t="s">
        <v>3547</v>
      </c>
      <c r="F1303" t="s">
        <v>11</v>
      </c>
      <c r="G1303" t="s">
        <v>2683</v>
      </c>
    </row>
    <row r="1304" spans="1:7" x14ac:dyDescent="0.3">
      <c r="A1304">
        <v>1.2354600396341901E+18</v>
      </c>
      <c r="B1304" t="s">
        <v>3548</v>
      </c>
      <c r="C1304" t="s">
        <v>8</v>
      </c>
      <c r="D1304" t="s">
        <v>3549</v>
      </c>
      <c r="E1304" t="s">
        <v>3550</v>
      </c>
      <c r="F1304" t="s">
        <v>47</v>
      </c>
      <c r="G1304" t="s">
        <v>2683</v>
      </c>
    </row>
    <row r="1305" spans="1:7" x14ac:dyDescent="0.3">
      <c r="A1305">
        <v>1.2354598157925E+18</v>
      </c>
      <c r="B1305" t="s">
        <v>1996</v>
      </c>
      <c r="C1305" t="s">
        <v>8</v>
      </c>
      <c r="D1305" t="s">
        <v>3551</v>
      </c>
      <c r="E1305" t="s">
        <v>3552</v>
      </c>
      <c r="F1305" t="s">
        <v>47</v>
      </c>
      <c r="G1305" t="s">
        <v>2683</v>
      </c>
    </row>
    <row r="1306" spans="1:7" x14ac:dyDescent="0.3">
      <c r="A1306">
        <v>1.2354597518251699E+18</v>
      </c>
      <c r="B1306" t="s">
        <v>3553</v>
      </c>
      <c r="C1306" t="s">
        <v>8</v>
      </c>
      <c r="D1306" t="s">
        <v>3554</v>
      </c>
      <c r="E1306" t="s">
        <v>3555</v>
      </c>
      <c r="F1306" t="s">
        <v>47</v>
      </c>
      <c r="G1306" t="s">
        <v>2683</v>
      </c>
    </row>
    <row r="1307" spans="1:7" x14ac:dyDescent="0.3">
      <c r="A1307">
        <v>1.2354595581407099E+18</v>
      </c>
      <c r="B1307" t="s">
        <v>2034</v>
      </c>
      <c r="C1307" t="s">
        <v>8</v>
      </c>
      <c r="D1307" t="s">
        <v>3556</v>
      </c>
      <c r="E1307" t="s">
        <v>3557</v>
      </c>
      <c r="F1307" t="s">
        <v>19</v>
      </c>
      <c r="G1307" t="s">
        <v>2683</v>
      </c>
    </row>
    <row r="1308" spans="1:7" x14ac:dyDescent="0.3">
      <c r="A1308">
        <v>1.23545903285453E+18</v>
      </c>
      <c r="B1308" t="s">
        <v>3558</v>
      </c>
      <c r="C1308" t="s">
        <v>8</v>
      </c>
      <c r="D1308" t="s">
        <v>3559</v>
      </c>
      <c r="E1308" t="s">
        <v>3560</v>
      </c>
      <c r="F1308" t="s">
        <v>68</v>
      </c>
      <c r="G1308" t="s">
        <v>2683</v>
      </c>
    </row>
    <row r="1309" spans="1:7" x14ac:dyDescent="0.3">
      <c r="A1309">
        <v>1.23545899170834E+18</v>
      </c>
      <c r="B1309" t="s">
        <v>3561</v>
      </c>
      <c r="C1309" t="s">
        <v>8</v>
      </c>
      <c r="D1309" t="s">
        <v>3562</v>
      </c>
      <c r="E1309" t="s">
        <v>3563</v>
      </c>
      <c r="F1309" t="s">
        <v>47</v>
      </c>
      <c r="G1309" t="s">
        <v>2683</v>
      </c>
    </row>
    <row r="1310" spans="1:7" x14ac:dyDescent="0.3">
      <c r="A1310">
        <v>1.2354588387251899E+18</v>
      </c>
      <c r="B1310" t="s">
        <v>3564</v>
      </c>
      <c r="C1310" t="s">
        <v>8</v>
      </c>
      <c r="D1310" t="s">
        <v>3565</v>
      </c>
      <c r="E1310" t="s">
        <v>3566</v>
      </c>
      <c r="F1310" t="s">
        <v>47</v>
      </c>
      <c r="G1310" t="s">
        <v>2683</v>
      </c>
    </row>
    <row r="1311" spans="1:7" x14ac:dyDescent="0.3">
      <c r="A1311">
        <v>1.2354584530840399E+18</v>
      </c>
      <c r="B1311" t="s">
        <v>3567</v>
      </c>
      <c r="C1311" t="s">
        <v>8</v>
      </c>
      <c r="D1311" t="s">
        <v>3568</v>
      </c>
      <c r="E1311" t="s">
        <v>3569</v>
      </c>
      <c r="F1311" t="s">
        <v>47</v>
      </c>
      <c r="G1311" t="s">
        <v>2683</v>
      </c>
    </row>
    <row r="1312" spans="1:7" x14ac:dyDescent="0.3">
      <c r="A1312">
        <v>1.23545837724706E+18</v>
      </c>
      <c r="B1312" t="s">
        <v>3570</v>
      </c>
      <c r="C1312" t="s">
        <v>8</v>
      </c>
      <c r="D1312" t="s">
        <v>3571</v>
      </c>
      <c r="E1312" t="s">
        <v>3572</v>
      </c>
      <c r="F1312" t="s">
        <v>47</v>
      </c>
      <c r="G1312" t="s">
        <v>2683</v>
      </c>
    </row>
    <row r="1313" spans="1:7" x14ac:dyDescent="0.3">
      <c r="A1313">
        <v>1.2354580871394299E+18</v>
      </c>
      <c r="B1313" t="s">
        <v>3573</v>
      </c>
      <c r="C1313" t="s">
        <v>8</v>
      </c>
      <c r="D1313" t="s">
        <v>3574</v>
      </c>
      <c r="E1313" t="s">
        <v>3575</v>
      </c>
      <c r="F1313" t="s">
        <v>47</v>
      </c>
      <c r="G1313" t="s">
        <v>2683</v>
      </c>
    </row>
    <row r="1314" spans="1:7" x14ac:dyDescent="0.3">
      <c r="A1314">
        <v>1.2354573771780201E+18</v>
      </c>
      <c r="B1314" t="s">
        <v>3576</v>
      </c>
      <c r="C1314" t="s">
        <v>8</v>
      </c>
      <c r="D1314" t="s">
        <v>3577</v>
      </c>
      <c r="E1314" t="s">
        <v>3578</v>
      </c>
      <c r="F1314" t="s">
        <v>47</v>
      </c>
      <c r="G1314" t="s">
        <v>2683</v>
      </c>
    </row>
    <row r="1315" spans="1:7" x14ac:dyDescent="0.3">
      <c r="A1315">
        <v>1.2354563202092101E+18</v>
      </c>
      <c r="B1315" t="s">
        <v>3579</v>
      </c>
      <c r="C1315" t="s">
        <v>8</v>
      </c>
      <c r="D1315" t="s">
        <v>3580</v>
      </c>
      <c r="E1315" t="s">
        <v>3581</v>
      </c>
      <c r="F1315" t="s">
        <v>47</v>
      </c>
      <c r="G1315" t="s">
        <v>2683</v>
      </c>
    </row>
    <row r="1316" spans="1:7" x14ac:dyDescent="0.3">
      <c r="A1316">
        <v>1.2354561475087401E+18</v>
      </c>
      <c r="B1316" t="s">
        <v>3582</v>
      </c>
      <c r="C1316" t="s">
        <v>8</v>
      </c>
      <c r="D1316" t="s">
        <v>3583</v>
      </c>
      <c r="E1316" t="s">
        <v>3584</v>
      </c>
      <c r="F1316" t="s">
        <v>47</v>
      </c>
      <c r="G1316" t="s">
        <v>2683</v>
      </c>
    </row>
    <row r="1317" spans="1:7" x14ac:dyDescent="0.3">
      <c r="A1317">
        <v>1.2354559136847601E+18</v>
      </c>
      <c r="B1317" t="s">
        <v>3585</v>
      </c>
      <c r="C1317" t="s">
        <v>8</v>
      </c>
      <c r="D1317" t="s">
        <v>3586</v>
      </c>
      <c r="E1317" t="s">
        <v>3587</v>
      </c>
      <c r="F1317" t="s">
        <v>47</v>
      </c>
      <c r="G1317" t="s">
        <v>2683</v>
      </c>
    </row>
    <row r="1318" spans="1:7" x14ac:dyDescent="0.3">
      <c r="A1318">
        <v>1.23545584709167E+18</v>
      </c>
      <c r="B1318" t="s">
        <v>3588</v>
      </c>
      <c r="C1318" t="s">
        <v>8</v>
      </c>
      <c r="D1318" t="s">
        <v>3589</v>
      </c>
      <c r="E1318" t="s">
        <v>3590</v>
      </c>
      <c r="F1318" t="s">
        <v>47</v>
      </c>
      <c r="G1318" t="s">
        <v>2683</v>
      </c>
    </row>
    <row r="1319" spans="1:7" x14ac:dyDescent="0.3">
      <c r="A1319">
        <v>1.23545551179502E+18</v>
      </c>
      <c r="B1319" t="s">
        <v>3591</v>
      </c>
      <c r="C1319" t="s">
        <v>8</v>
      </c>
      <c r="D1319" t="s">
        <v>3592</v>
      </c>
      <c r="E1319" t="s">
        <v>3593</v>
      </c>
      <c r="F1319" t="s">
        <v>47</v>
      </c>
      <c r="G1319" t="s">
        <v>2683</v>
      </c>
    </row>
    <row r="1320" spans="1:7" x14ac:dyDescent="0.3">
      <c r="A1320">
        <v>1.23545509725919E+18</v>
      </c>
      <c r="B1320" t="s">
        <v>2627</v>
      </c>
      <c r="C1320" t="s">
        <v>8</v>
      </c>
      <c r="D1320" t="s">
        <v>3594</v>
      </c>
      <c r="E1320" t="s">
        <v>3595</v>
      </c>
      <c r="F1320" t="s">
        <v>47</v>
      </c>
      <c r="G1320" t="s">
        <v>2683</v>
      </c>
    </row>
    <row r="1321" spans="1:7" x14ac:dyDescent="0.3">
      <c r="A1321">
        <v>1.2354550633484301E+18</v>
      </c>
      <c r="B1321" t="s">
        <v>2634</v>
      </c>
      <c r="C1321" t="s">
        <v>8</v>
      </c>
      <c r="D1321" t="s">
        <v>3596</v>
      </c>
      <c r="E1321" t="s">
        <v>3566</v>
      </c>
      <c r="F1321" t="s">
        <v>47</v>
      </c>
      <c r="G1321" t="s">
        <v>2683</v>
      </c>
    </row>
    <row r="1322" spans="1:7" x14ac:dyDescent="0.3">
      <c r="A1322">
        <v>1.23545502904306E+18</v>
      </c>
      <c r="B1322" t="s">
        <v>3597</v>
      </c>
      <c r="C1322" t="s">
        <v>8</v>
      </c>
      <c r="D1322" t="s">
        <v>3598</v>
      </c>
      <c r="E1322" t="s">
        <v>3599</v>
      </c>
      <c r="F1322" t="s">
        <v>47</v>
      </c>
      <c r="G1322" t="s">
        <v>2683</v>
      </c>
    </row>
    <row r="1323" spans="1:7" x14ac:dyDescent="0.3">
      <c r="A1323">
        <v>1.2354547101333499E+18</v>
      </c>
      <c r="B1323" t="s">
        <v>3600</v>
      </c>
      <c r="C1323" t="s">
        <v>8</v>
      </c>
      <c r="D1323" t="s">
        <v>3601</v>
      </c>
      <c r="E1323" t="s">
        <v>3602</v>
      </c>
      <c r="F1323" t="s">
        <v>31</v>
      </c>
      <c r="G1323" t="s">
        <v>2683</v>
      </c>
    </row>
    <row r="1324" spans="1:7" x14ac:dyDescent="0.3">
      <c r="A1324">
        <v>1.2354546119700101E+18</v>
      </c>
      <c r="B1324" t="s">
        <v>3603</v>
      </c>
      <c r="C1324" t="s">
        <v>8</v>
      </c>
      <c r="D1324" t="s">
        <v>3604</v>
      </c>
      <c r="E1324" t="s">
        <v>3605</v>
      </c>
      <c r="F1324" t="s">
        <v>31</v>
      </c>
      <c r="G1324" t="s">
        <v>2683</v>
      </c>
    </row>
    <row r="1325" spans="1:7" x14ac:dyDescent="0.3">
      <c r="A1325">
        <v>1.2354545704043E+18</v>
      </c>
      <c r="B1325" t="s">
        <v>3606</v>
      </c>
      <c r="C1325" t="s">
        <v>8</v>
      </c>
      <c r="D1325" t="s">
        <v>3607</v>
      </c>
      <c r="E1325" t="s">
        <v>3608</v>
      </c>
      <c r="F1325" t="s">
        <v>47</v>
      </c>
      <c r="G1325" t="s">
        <v>2683</v>
      </c>
    </row>
    <row r="1326" spans="1:7" x14ac:dyDescent="0.3">
      <c r="A1326">
        <v>1.2354542429802299E+18</v>
      </c>
      <c r="B1326" t="s">
        <v>3609</v>
      </c>
      <c r="C1326" t="s">
        <v>8</v>
      </c>
      <c r="D1326" t="s">
        <v>3610</v>
      </c>
      <c r="E1326" t="s">
        <v>3057</v>
      </c>
      <c r="F1326" t="s">
        <v>47</v>
      </c>
      <c r="G1326" t="s">
        <v>2683</v>
      </c>
    </row>
    <row r="1327" spans="1:7" x14ac:dyDescent="0.3">
      <c r="A1327">
        <v>1.23545401512896E+18</v>
      </c>
      <c r="B1327" t="s">
        <v>3611</v>
      </c>
      <c r="C1327" t="s">
        <v>8</v>
      </c>
      <c r="D1327" t="s">
        <v>3612</v>
      </c>
      <c r="E1327" t="s">
        <v>2774</v>
      </c>
      <c r="F1327" t="s">
        <v>47</v>
      </c>
      <c r="G1327" t="s">
        <v>2683</v>
      </c>
    </row>
    <row r="1328" spans="1:7" x14ac:dyDescent="0.3">
      <c r="A1328">
        <v>1.2354537717711501E+18</v>
      </c>
      <c r="B1328" t="s">
        <v>3613</v>
      </c>
      <c r="C1328" t="s">
        <v>8</v>
      </c>
      <c r="D1328" t="s">
        <v>3614</v>
      </c>
      <c r="E1328" t="s">
        <v>3615</v>
      </c>
      <c r="F1328" t="s">
        <v>68</v>
      </c>
      <c r="G1328" t="s">
        <v>2683</v>
      </c>
    </row>
    <row r="1329" spans="1:7" x14ac:dyDescent="0.3">
      <c r="A1329">
        <v>1.2354536925072799E+18</v>
      </c>
      <c r="B1329" t="s">
        <v>3616</v>
      </c>
      <c r="C1329" t="s">
        <v>8</v>
      </c>
      <c r="D1329" t="s">
        <v>3617</v>
      </c>
      <c r="E1329" t="s">
        <v>3618</v>
      </c>
      <c r="F1329" t="s">
        <v>19</v>
      </c>
      <c r="G1329" t="s">
        <v>2683</v>
      </c>
    </row>
    <row r="1330" spans="1:7" x14ac:dyDescent="0.3">
      <c r="A1330">
        <v>1.2354536076899699E+18</v>
      </c>
      <c r="B1330" t="s">
        <v>3619</v>
      </c>
      <c r="C1330" t="s">
        <v>8</v>
      </c>
      <c r="D1330" t="s">
        <v>3620</v>
      </c>
      <c r="E1330" t="s">
        <v>3618</v>
      </c>
      <c r="F1330" t="s">
        <v>47</v>
      </c>
      <c r="G1330" t="s">
        <v>2683</v>
      </c>
    </row>
    <row r="1331" spans="1:7" x14ac:dyDescent="0.3">
      <c r="A1331">
        <v>1.23545359687693E+18</v>
      </c>
      <c r="B1331" t="s">
        <v>3621</v>
      </c>
      <c r="C1331" t="s">
        <v>8</v>
      </c>
      <c r="D1331" t="s">
        <v>3622</v>
      </c>
      <c r="E1331" t="s">
        <v>3334</v>
      </c>
      <c r="F1331" t="s">
        <v>47</v>
      </c>
      <c r="G1331" t="s">
        <v>2683</v>
      </c>
    </row>
    <row r="1332" spans="1:7" x14ac:dyDescent="0.3">
      <c r="A1332">
        <v>1.2354534705237399E+18</v>
      </c>
      <c r="B1332" t="s">
        <v>3623</v>
      </c>
      <c r="C1332" t="s">
        <v>8</v>
      </c>
      <c r="D1332" t="s">
        <v>3624</v>
      </c>
      <c r="E1332" t="s">
        <v>3625</v>
      </c>
      <c r="F1332" t="s">
        <v>31</v>
      </c>
      <c r="G1332" t="s">
        <v>2683</v>
      </c>
    </row>
    <row r="1333" spans="1:7" x14ac:dyDescent="0.3">
      <c r="A1333">
        <v>1.2354530420965601E+18</v>
      </c>
      <c r="B1333" t="s">
        <v>3626</v>
      </c>
      <c r="C1333" t="s">
        <v>8</v>
      </c>
      <c r="D1333" t="s">
        <v>3627</v>
      </c>
      <c r="E1333" t="s">
        <v>3628</v>
      </c>
      <c r="F1333" t="s">
        <v>47</v>
      </c>
      <c r="G1333" t="s">
        <v>2683</v>
      </c>
    </row>
    <row r="1334" spans="1:7" x14ac:dyDescent="0.3">
      <c r="A1334">
        <v>1.2354528456689101E+18</v>
      </c>
      <c r="B1334" t="s">
        <v>3629</v>
      </c>
      <c r="C1334" t="s">
        <v>8</v>
      </c>
      <c r="D1334" t="s">
        <v>3630</v>
      </c>
      <c r="E1334" t="s">
        <v>3631</v>
      </c>
      <c r="F1334" t="s">
        <v>47</v>
      </c>
      <c r="G1334" t="s">
        <v>2683</v>
      </c>
    </row>
    <row r="1335" spans="1:7" x14ac:dyDescent="0.3">
      <c r="A1335">
        <v>1.23545253885138E+18</v>
      </c>
      <c r="B1335" t="s">
        <v>3632</v>
      </c>
      <c r="C1335" t="s">
        <v>8</v>
      </c>
      <c r="D1335" t="s">
        <v>3633</v>
      </c>
      <c r="E1335" t="s">
        <v>3634</v>
      </c>
      <c r="F1335" t="s">
        <v>47</v>
      </c>
      <c r="G1335" t="s">
        <v>2683</v>
      </c>
    </row>
    <row r="1336" spans="1:7" x14ac:dyDescent="0.3">
      <c r="A1336">
        <v>1.23545196944509E+18</v>
      </c>
      <c r="B1336" t="s">
        <v>3635</v>
      </c>
      <c r="C1336" t="s">
        <v>8</v>
      </c>
      <c r="D1336" t="s">
        <v>3636</v>
      </c>
      <c r="E1336" t="s">
        <v>3637</v>
      </c>
      <c r="F1336" t="s">
        <v>47</v>
      </c>
      <c r="G1336" t="s">
        <v>2683</v>
      </c>
    </row>
    <row r="1337" spans="1:7" x14ac:dyDescent="0.3">
      <c r="A1337">
        <v>1.2354516859815601E+18</v>
      </c>
      <c r="B1337" t="s">
        <v>3638</v>
      </c>
      <c r="C1337" t="s">
        <v>8</v>
      </c>
      <c r="D1337" t="s">
        <v>3639</v>
      </c>
      <c r="E1337" t="s">
        <v>3640</v>
      </c>
      <c r="F1337" t="s">
        <v>47</v>
      </c>
      <c r="G1337" t="s">
        <v>2683</v>
      </c>
    </row>
    <row r="1338" spans="1:7" x14ac:dyDescent="0.3">
      <c r="A1338">
        <v>1.23545149592494E+18</v>
      </c>
      <c r="B1338" t="s">
        <v>3641</v>
      </c>
      <c r="C1338" t="s">
        <v>8</v>
      </c>
      <c r="D1338" t="s">
        <v>3642</v>
      </c>
      <c r="E1338" t="s">
        <v>3643</v>
      </c>
      <c r="F1338" t="s">
        <v>47</v>
      </c>
      <c r="G1338" t="s">
        <v>2683</v>
      </c>
    </row>
    <row r="1339" spans="1:7" x14ac:dyDescent="0.3">
      <c r="A1339">
        <v>1.23545121420211E+18</v>
      </c>
      <c r="B1339" t="s">
        <v>3644</v>
      </c>
      <c r="C1339" t="s">
        <v>8</v>
      </c>
      <c r="D1339" t="s">
        <v>3645</v>
      </c>
      <c r="E1339" t="s">
        <v>3646</v>
      </c>
      <c r="F1339" t="s">
        <v>47</v>
      </c>
      <c r="G1339" t="s">
        <v>2683</v>
      </c>
    </row>
    <row r="1340" spans="1:7" x14ac:dyDescent="0.3">
      <c r="A1340">
        <v>1.23545079783757E+18</v>
      </c>
      <c r="B1340" t="s">
        <v>3647</v>
      </c>
      <c r="C1340" t="s">
        <v>8</v>
      </c>
      <c r="D1340" t="s">
        <v>3648</v>
      </c>
      <c r="E1340" t="s">
        <v>3649</v>
      </c>
      <c r="F1340" t="s">
        <v>19</v>
      </c>
      <c r="G1340" t="s">
        <v>2683</v>
      </c>
    </row>
    <row r="1341" spans="1:7" x14ac:dyDescent="0.3">
      <c r="A1341">
        <v>1.2354507859132401E+18</v>
      </c>
      <c r="B1341" t="s">
        <v>3650</v>
      </c>
      <c r="C1341" t="s">
        <v>8</v>
      </c>
      <c r="D1341" t="s">
        <v>3651</v>
      </c>
      <c r="E1341" t="s">
        <v>3646</v>
      </c>
      <c r="F1341" t="s">
        <v>47</v>
      </c>
      <c r="G1341" t="s">
        <v>2683</v>
      </c>
    </row>
    <row r="1342" spans="1:7" x14ac:dyDescent="0.3">
      <c r="A1342">
        <v>1.23545046625264E+18</v>
      </c>
      <c r="B1342" t="s">
        <v>3652</v>
      </c>
      <c r="C1342" t="s">
        <v>8</v>
      </c>
      <c r="D1342" t="s">
        <v>3653</v>
      </c>
      <c r="E1342" t="s">
        <v>3646</v>
      </c>
      <c r="F1342" t="s">
        <v>47</v>
      </c>
      <c r="G1342" t="s">
        <v>2683</v>
      </c>
    </row>
    <row r="1343" spans="1:7" x14ac:dyDescent="0.3">
      <c r="A1343">
        <v>1.2354503159456E+18</v>
      </c>
      <c r="B1343" t="s">
        <v>3654</v>
      </c>
      <c r="C1343" t="s">
        <v>8</v>
      </c>
      <c r="D1343" t="s">
        <v>3655</v>
      </c>
      <c r="E1343" t="s">
        <v>3656</v>
      </c>
      <c r="F1343" t="s">
        <v>11</v>
      </c>
      <c r="G1343" t="s">
        <v>2683</v>
      </c>
    </row>
    <row r="1344" spans="1:7" x14ac:dyDescent="0.3">
      <c r="A1344">
        <v>1.23545027365858E+18</v>
      </c>
      <c r="B1344" t="s">
        <v>3657</v>
      </c>
      <c r="C1344" t="s">
        <v>8</v>
      </c>
      <c r="D1344" t="s">
        <v>3658</v>
      </c>
      <c r="E1344" t="s">
        <v>3659</v>
      </c>
      <c r="F1344" t="s">
        <v>11</v>
      </c>
      <c r="G1344" t="s">
        <v>2683</v>
      </c>
    </row>
    <row r="1345" spans="1:7" x14ac:dyDescent="0.3">
      <c r="A1345">
        <v>1.23545014659634E+18</v>
      </c>
      <c r="B1345" t="s">
        <v>3660</v>
      </c>
      <c r="C1345" t="s">
        <v>8</v>
      </c>
      <c r="D1345" t="s">
        <v>3661</v>
      </c>
      <c r="E1345" t="s">
        <v>3662</v>
      </c>
      <c r="F1345" t="s">
        <v>31</v>
      </c>
      <c r="G1345" t="s">
        <v>2683</v>
      </c>
    </row>
    <row r="1346" spans="1:7" x14ac:dyDescent="0.3">
      <c r="A1346">
        <v>1.23545010219139E+18</v>
      </c>
      <c r="B1346" t="s">
        <v>3663</v>
      </c>
      <c r="C1346" t="s">
        <v>8</v>
      </c>
      <c r="D1346" t="s">
        <v>3664</v>
      </c>
      <c r="E1346" t="s">
        <v>3665</v>
      </c>
      <c r="F1346" t="s">
        <v>11</v>
      </c>
      <c r="G1346" t="s">
        <v>2683</v>
      </c>
    </row>
    <row r="1347" spans="1:7" x14ac:dyDescent="0.3">
      <c r="A1347">
        <v>1.2354495511436201E+18</v>
      </c>
      <c r="B1347" t="s">
        <v>3666</v>
      </c>
      <c r="C1347" t="s">
        <v>8</v>
      </c>
      <c r="D1347" t="s">
        <v>3667</v>
      </c>
      <c r="E1347" t="s">
        <v>3668</v>
      </c>
      <c r="F1347" t="s">
        <v>11</v>
      </c>
      <c r="G1347" t="s">
        <v>2683</v>
      </c>
    </row>
    <row r="1348" spans="1:7" x14ac:dyDescent="0.3">
      <c r="A1348">
        <v>1.23544947791538E+18</v>
      </c>
      <c r="B1348" t="s">
        <v>3669</v>
      </c>
      <c r="C1348" t="s">
        <v>8</v>
      </c>
      <c r="D1348" t="s">
        <v>3670</v>
      </c>
      <c r="E1348" t="s">
        <v>3671</v>
      </c>
      <c r="F1348" t="s">
        <v>19</v>
      </c>
      <c r="G1348" t="s">
        <v>2683</v>
      </c>
    </row>
    <row r="1349" spans="1:7" x14ac:dyDescent="0.3">
      <c r="A1349">
        <v>1.2354489680682099E+18</v>
      </c>
      <c r="B1349" t="s">
        <v>3672</v>
      </c>
      <c r="C1349" t="s">
        <v>8</v>
      </c>
      <c r="D1349" t="s">
        <v>3673</v>
      </c>
      <c r="E1349" t="s">
        <v>3674</v>
      </c>
      <c r="F1349" t="s">
        <v>47</v>
      </c>
      <c r="G1349" t="s">
        <v>2683</v>
      </c>
    </row>
    <row r="1350" spans="1:7" x14ac:dyDescent="0.3">
      <c r="A1350">
        <v>1.2354489004310799E+18</v>
      </c>
      <c r="B1350" t="s">
        <v>3675</v>
      </c>
      <c r="C1350" t="s">
        <v>8</v>
      </c>
      <c r="D1350" t="s">
        <v>3676</v>
      </c>
      <c r="E1350" t="s">
        <v>3677</v>
      </c>
      <c r="F1350" t="s">
        <v>47</v>
      </c>
      <c r="G1350" t="s">
        <v>2683</v>
      </c>
    </row>
    <row r="1351" spans="1:7" x14ac:dyDescent="0.3">
      <c r="A1351">
        <v>1.2354478891464599E+18</v>
      </c>
      <c r="B1351" t="s">
        <v>3678</v>
      </c>
      <c r="C1351" t="s">
        <v>8</v>
      </c>
      <c r="D1351" t="s">
        <v>3679</v>
      </c>
      <c r="E1351" t="s">
        <v>3680</v>
      </c>
      <c r="F1351" t="s">
        <v>11</v>
      </c>
      <c r="G1351" t="s">
        <v>2683</v>
      </c>
    </row>
    <row r="1352" spans="1:7" x14ac:dyDescent="0.3">
      <c r="A1352">
        <v>1.23544786986944E+18</v>
      </c>
      <c r="B1352" t="s">
        <v>3681</v>
      </c>
      <c r="C1352" t="s">
        <v>8</v>
      </c>
      <c r="D1352" t="s">
        <v>3682</v>
      </c>
      <c r="E1352" t="s">
        <v>3683</v>
      </c>
      <c r="F1352" t="s">
        <v>19</v>
      </c>
      <c r="G1352" t="s">
        <v>2683</v>
      </c>
    </row>
    <row r="1353" spans="1:7" x14ac:dyDescent="0.3">
      <c r="A1353">
        <v>1.23544780983218E+18</v>
      </c>
      <c r="B1353" t="s">
        <v>3684</v>
      </c>
      <c r="C1353" t="s">
        <v>8</v>
      </c>
      <c r="D1353" t="s">
        <v>3685</v>
      </c>
      <c r="E1353" t="s">
        <v>3686</v>
      </c>
      <c r="F1353" t="s">
        <v>108</v>
      </c>
      <c r="G1353" t="s">
        <v>2683</v>
      </c>
    </row>
    <row r="1354" spans="1:7" x14ac:dyDescent="0.3">
      <c r="A1354">
        <v>1.2354477995938401E+18</v>
      </c>
      <c r="B1354" t="s">
        <v>3687</v>
      </c>
      <c r="C1354" t="s">
        <v>8</v>
      </c>
      <c r="D1354" t="s">
        <v>3688</v>
      </c>
      <c r="E1354" t="s">
        <v>3683</v>
      </c>
      <c r="F1354" t="s">
        <v>47</v>
      </c>
      <c r="G1354" t="s">
        <v>2683</v>
      </c>
    </row>
    <row r="1355" spans="1:7" x14ac:dyDescent="0.3">
      <c r="A1355">
        <v>1.23544773469122E+18</v>
      </c>
      <c r="B1355" t="s">
        <v>3689</v>
      </c>
      <c r="C1355" t="s">
        <v>8</v>
      </c>
      <c r="D1355" t="s">
        <v>3690</v>
      </c>
      <c r="E1355" t="s">
        <v>3691</v>
      </c>
      <c r="F1355" t="s">
        <v>68</v>
      </c>
      <c r="G1355" t="s">
        <v>2683</v>
      </c>
    </row>
    <row r="1356" spans="1:7" x14ac:dyDescent="0.3">
      <c r="A1356">
        <v>1.2354474604929101E+18</v>
      </c>
      <c r="B1356" t="s">
        <v>3692</v>
      </c>
      <c r="C1356" t="s">
        <v>8</v>
      </c>
      <c r="D1356" t="s">
        <v>3693</v>
      </c>
      <c r="E1356" t="s">
        <v>3694</v>
      </c>
      <c r="F1356" t="s">
        <v>11</v>
      </c>
      <c r="G1356" t="s">
        <v>2683</v>
      </c>
    </row>
    <row r="1357" spans="1:7" x14ac:dyDescent="0.3">
      <c r="A1357">
        <v>1.2354466098291799E+18</v>
      </c>
      <c r="B1357" t="s">
        <v>3695</v>
      </c>
      <c r="C1357" t="s">
        <v>8</v>
      </c>
      <c r="D1357" t="s">
        <v>3696</v>
      </c>
      <c r="E1357" t="s">
        <v>3697</v>
      </c>
      <c r="F1357" t="s">
        <v>68</v>
      </c>
      <c r="G1357" t="s">
        <v>2683</v>
      </c>
    </row>
    <row r="1358" spans="1:7" x14ac:dyDescent="0.3">
      <c r="A1358">
        <v>1.2354465075470799E+18</v>
      </c>
      <c r="B1358" t="s">
        <v>3698</v>
      </c>
      <c r="C1358" t="s">
        <v>8</v>
      </c>
      <c r="D1358" t="s">
        <v>3699</v>
      </c>
      <c r="E1358" t="s">
        <v>3700</v>
      </c>
      <c r="F1358" t="s">
        <v>68</v>
      </c>
      <c r="G1358" t="s">
        <v>2683</v>
      </c>
    </row>
    <row r="1359" spans="1:7" x14ac:dyDescent="0.3">
      <c r="A1359">
        <v>1.2354465019349399E+18</v>
      </c>
      <c r="B1359" t="s">
        <v>3701</v>
      </c>
      <c r="C1359" t="s">
        <v>8</v>
      </c>
      <c r="D1359" t="s">
        <v>3702</v>
      </c>
      <c r="E1359" t="s">
        <v>3703</v>
      </c>
      <c r="F1359" t="s">
        <v>19</v>
      </c>
      <c r="G1359" t="s">
        <v>2683</v>
      </c>
    </row>
    <row r="1360" spans="1:7" x14ac:dyDescent="0.3">
      <c r="A1360">
        <v>1.23544645844432E+18</v>
      </c>
      <c r="B1360" t="s">
        <v>3704</v>
      </c>
      <c r="C1360" t="s">
        <v>8</v>
      </c>
      <c r="D1360" t="s">
        <v>3705</v>
      </c>
      <c r="E1360" t="s">
        <v>3706</v>
      </c>
      <c r="F1360" t="s">
        <v>47</v>
      </c>
      <c r="G1360" t="s">
        <v>2683</v>
      </c>
    </row>
    <row r="1361" spans="1:7" x14ac:dyDescent="0.3">
      <c r="A1361">
        <v>1.23544599189938E+18</v>
      </c>
      <c r="B1361" t="s">
        <v>3707</v>
      </c>
      <c r="C1361" t="s">
        <v>8</v>
      </c>
      <c r="D1361" t="s">
        <v>3708</v>
      </c>
      <c r="E1361" t="s">
        <v>3709</v>
      </c>
      <c r="F1361" t="s">
        <v>47</v>
      </c>
      <c r="G1361" t="s">
        <v>2683</v>
      </c>
    </row>
    <row r="1362" spans="1:7" x14ac:dyDescent="0.3">
      <c r="A1362">
        <v>1.2354454531661801E+18</v>
      </c>
      <c r="B1362" t="s">
        <v>3710</v>
      </c>
      <c r="C1362" t="s">
        <v>8</v>
      </c>
      <c r="D1362" t="s">
        <v>3711</v>
      </c>
      <c r="E1362" t="s">
        <v>3712</v>
      </c>
      <c r="F1362" t="s">
        <v>108</v>
      </c>
      <c r="G1362" t="s">
        <v>2683</v>
      </c>
    </row>
    <row r="1363" spans="1:7" x14ac:dyDescent="0.3">
      <c r="A1363">
        <v>1.23544518488591E+18</v>
      </c>
      <c r="B1363" t="s">
        <v>3713</v>
      </c>
      <c r="C1363" t="s">
        <v>8</v>
      </c>
      <c r="D1363" t="s">
        <v>3714</v>
      </c>
      <c r="E1363" t="s">
        <v>3715</v>
      </c>
      <c r="F1363" t="s">
        <v>47</v>
      </c>
      <c r="G1363" t="s">
        <v>2683</v>
      </c>
    </row>
    <row r="1364" spans="1:7" x14ac:dyDescent="0.3">
      <c r="A1364">
        <v>1.2354451520319201E+18</v>
      </c>
      <c r="B1364" t="s">
        <v>3716</v>
      </c>
      <c r="C1364" t="s">
        <v>8</v>
      </c>
      <c r="D1364" t="s">
        <v>3717</v>
      </c>
      <c r="E1364" t="s">
        <v>3718</v>
      </c>
      <c r="F1364" t="s">
        <v>47</v>
      </c>
      <c r="G1364" t="s">
        <v>2683</v>
      </c>
    </row>
    <row r="1365" spans="1:7" x14ac:dyDescent="0.3">
      <c r="A1365">
        <v>1.23544493555965E+18</v>
      </c>
      <c r="B1365" t="s">
        <v>3719</v>
      </c>
      <c r="C1365" t="s">
        <v>8</v>
      </c>
      <c r="D1365" t="s">
        <v>3720</v>
      </c>
      <c r="E1365" t="s">
        <v>3028</v>
      </c>
      <c r="F1365" t="s">
        <v>47</v>
      </c>
      <c r="G1365" t="s">
        <v>2683</v>
      </c>
    </row>
    <row r="1366" spans="1:7" x14ac:dyDescent="0.3">
      <c r="A1366">
        <v>1.2354444194547799E+18</v>
      </c>
      <c r="B1366" t="s">
        <v>3721</v>
      </c>
      <c r="C1366" t="s">
        <v>8</v>
      </c>
      <c r="D1366" t="s">
        <v>3722</v>
      </c>
      <c r="E1366" t="s">
        <v>3723</v>
      </c>
      <c r="F1366" t="s">
        <v>108</v>
      </c>
      <c r="G1366" t="s">
        <v>2683</v>
      </c>
    </row>
    <row r="1367" spans="1:7" x14ac:dyDescent="0.3">
      <c r="A1367">
        <v>1.2354440871650299E+18</v>
      </c>
      <c r="B1367" t="s">
        <v>3724</v>
      </c>
      <c r="C1367" t="s">
        <v>8</v>
      </c>
      <c r="D1367" t="s">
        <v>3725</v>
      </c>
      <c r="E1367" t="s">
        <v>3726</v>
      </c>
      <c r="F1367" t="s">
        <v>108</v>
      </c>
      <c r="G1367" t="s">
        <v>2683</v>
      </c>
    </row>
    <row r="1368" spans="1:7" x14ac:dyDescent="0.3">
      <c r="A1368">
        <v>1.2354432216915799E+18</v>
      </c>
      <c r="B1368" t="s">
        <v>3727</v>
      </c>
      <c r="C1368" t="s">
        <v>8</v>
      </c>
      <c r="D1368" t="s">
        <v>3728</v>
      </c>
      <c r="E1368" t="s">
        <v>3729</v>
      </c>
      <c r="F1368" t="s">
        <v>19</v>
      </c>
      <c r="G1368" t="s">
        <v>2683</v>
      </c>
    </row>
    <row r="1369" spans="1:7" x14ac:dyDescent="0.3">
      <c r="A1369">
        <v>1.2354429277212001E+18</v>
      </c>
      <c r="B1369" t="s">
        <v>3730</v>
      </c>
      <c r="C1369" t="s">
        <v>8</v>
      </c>
      <c r="D1369" t="s">
        <v>3731</v>
      </c>
      <c r="E1369" t="s">
        <v>3732</v>
      </c>
      <c r="F1369" t="s">
        <v>68</v>
      </c>
      <c r="G1369" t="s">
        <v>2683</v>
      </c>
    </row>
    <row r="1370" spans="1:7" x14ac:dyDescent="0.3">
      <c r="A1370">
        <v>1.2354428744912799E+18</v>
      </c>
      <c r="B1370" t="s">
        <v>3733</v>
      </c>
      <c r="C1370" t="s">
        <v>8</v>
      </c>
      <c r="D1370" t="s">
        <v>3734</v>
      </c>
      <c r="E1370" t="s">
        <v>3735</v>
      </c>
      <c r="F1370" t="s">
        <v>47</v>
      </c>
      <c r="G1370" t="s">
        <v>2683</v>
      </c>
    </row>
    <row r="1371" spans="1:7" x14ac:dyDescent="0.3">
      <c r="A1371">
        <v>1.2354426761594299E+18</v>
      </c>
      <c r="B1371" t="s">
        <v>3736</v>
      </c>
      <c r="C1371" t="s">
        <v>8</v>
      </c>
      <c r="D1371" t="s">
        <v>3737</v>
      </c>
      <c r="E1371" t="s">
        <v>3738</v>
      </c>
      <c r="F1371" t="s">
        <v>47</v>
      </c>
      <c r="G1371" t="s">
        <v>2683</v>
      </c>
    </row>
    <row r="1372" spans="1:7" x14ac:dyDescent="0.3">
      <c r="A1372">
        <v>1.2354426712562401E+18</v>
      </c>
      <c r="B1372" t="s">
        <v>3739</v>
      </c>
      <c r="C1372" t="s">
        <v>8</v>
      </c>
      <c r="D1372" t="s">
        <v>3740</v>
      </c>
      <c r="E1372" t="s">
        <v>3741</v>
      </c>
      <c r="F1372" t="s">
        <v>19</v>
      </c>
      <c r="G1372" t="s">
        <v>2683</v>
      </c>
    </row>
    <row r="1373" spans="1:7" x14ac:dyDescent="0.3">
      <c r="A1373">
        <v>1.2354425606858299E+18</v>
      </c>
      <c r="B1373" t="s">
        <v>3742</v>
      </c>
      <c r="C1373" t="s">
        <v>8</v>
      </c>
      <c r="D1373" t="s">
        <v>3743</v>
      </c>
      <c r="E1373" t="s">
        <v>3744</v>
      </c>
      <c r="F1373" t="s">
        <v>47</v>
      </c>
      <c r="G1373" t="s">
        <v>2683</v>
      </c>
    </row>
    <row r="1374" spans="1:7" x14ac:dyDescent="0.3">
      <c r="A1374">
        <v>1.23544243020945E+18</v>
      </c>
      <c r="B1374" t="s">
        <v>3745</v>
      </c>
      <c r="C1374" t="s">
        <v>8</v>
      </c>
      <c r="D1374" t="s">
        <v>3746</v>
      </c>
      <c r="E1374" t="s">
        <v>3747</v>
      </c>
      <c r="F1374" t="s">
        <v>47</v>
      </c>
      <c r="G1374" t="s">
        <v>2683</v>
      </c>
    </row>
    <row r="1375" spans="1:7" x14ac:dyDescent="0.3">
      <c r="A1375">
        <v>1.23544229708654E+18</v>
      </c>
      <c r="B1375" t="s">
        <v>3748</v>
      </c>
      <c r="C1375" t="s">
        <v>8</v>
      </c>
      <c r="D1375" t="s">
        <v>3749</v>
      </c>
      <c r="E1375" t="s">
        <v>3750</v>
      </c>
      <c r="F1375" t="s">
        <v>68</v>
      </c>
      <c r="G1375" t="s">
        <v>2683</v>
      </c>
    </row>
    <row r="1376" spans="1:7" x14ac:dyDescent="0.3">
      <c r="A1376">
        <v>1.23544184750333E+18</v>
      </c>
      <c r="B1376" t="s">
        <v>3751</v>
      </c>
      <c r="C1376" t="s">
        <v>8</v>
      </c>
      <c r="D1376" t="s">
        <v>3752</v>
      </c>
      <c r="E1376" t="s">
        <v>3753</v>
      </c>
      <c r="F1376" t="s">
        <v>19</v>
      </c>
      <c r="G1376" t="s">
        <v>2683</v>
      </c>
    </row>
    <row r="1377" spans="1:7" x14ac:dyDescent="0.3">
      <c r="A1377">
        <v>1.23544150207309E+18</v>
      </c>
      <c r="B1377" t="s">
        <v>3754</v>
      </c>
      <c r="C1377" t="s">
        <v>8</v>
      </c>
      <c r="D1377" t="s">
        <v>3755</v>
      </c>
      <c r="E1377" t="s">
        <v>3060</v>
      </c>
      <c r="F1377" t="s">
        <v>47</v>
      </c>
      <c r="G1377" t="s">
        <v>2683</v>
      </c>
    </row>
    <row r="1378" spans="1:7" x14ac:dyDescent="0.3">
      <c r="A1378">
        <v>1.2354411877477E+18</v>
      </c>
      <c r="B1378" t="s">
        <v>3756</v>
      </c>
      <c r="C1378" t="s">
        <v>8</v>
      </c>
      <c r="D1378" t="s">
        <v>3757</v>
      </c>
      <c r="E1378" t="s">
        <v>3758</v>
      </c>
      <c r="F1378" t="s">
        <v>19</v>
      </c>
      <c r="G1378" t="s">
        <v>2683</v>
      </c>
    </row>
    <row r="1379" spans="1:7" x14ac:dyDescent="0.3">
      <c r="A1379">
        <v>1.2354409147027799E+18</v>
      </c>
      <c r="B1379" t="s">
        <v>3759</v>
      </c>
      <c r="C1379" t="s">
        <v>8</v>
      </c>
      <c r="D1379" t="s">
        <v>3760</v>
      </c>
      <c r="E1379" t="s">
        <v>3761</v>
      </c>
      <c r="F1379" t="s">
        <v>47</v>
      </c>
      <c r="G1379" t="s">
        <v>2683</v>
      </c>
    </row>
    <row r="1380" spans="1:7" x14ac:dyDescent="0.3">
      <c r="A1380">
        <v>1.23543982625153E+18</v>
      </c>
      <c r="B1380" t="s">
        <v>3762</v>
      </c>
      <c r="C1380" t="s">
        <v>8</v>
      </c>
      <c r="D1380" t="s">
        <v>3763</v>
      </c>
      <c r="E1380" t="s">
        <v>3764</v>
      </c>
      <c r="F1380" t="s">
        <v>108</v>
      </c>
      <c r="G1380" t="s">
        <v>2683</v>
      </c>
    </row>
    <row r="1381" spans="1:7" x14ac:dyDescent="0.3">
      <c r="A1381">
        <v>1.23543976519905E+18</v>
      </c>
      <c r="B1381" t="s">
        <v>3765</v>
      </c>
      <c r="C1381" t="s">
        <v>8</v>
      </c>
      <c r="D1381" t="s">
        <v>3766</v>
      </c>
      <c r="E1381" t="s">
        <v>3767</v>
      </c>
      <c r="F1381" t="s">
        <v>19</v>
      </c>
      <c r="G1381" t="s">
        <v>2683</v>
      </c>
    </row>
    <row r="1382" spans="1:7" x14ac:dyDescent="0.3">
      <c r="A1382">
        <v>1.2354395269040399E+18</v>
      </c>
      <c r="B1382" t="s">
        <v>3768</v>
      </c>
      <c r="C1382" t="s">
        <v>8</v>
      </c>
      <c r="D1382" t="s">
        <v>3769</v>
      </c>
      <c r="E1382" t="s">
        <v>3500</v>
      </c>
      <c r="F1382" t="s">
        <v>47</v>
      </c>
      <c r="G1382" t="s">
        <v>2683</v>
      </c>
    </row>
    <row r="1383" spans="1:7" x14ac:dyDescent="0.3">
      <c r="A1383">
        <v>1.2354390657778801E+18</v>
      </c>
      <c r="B1383" t="s">
        <v>3770</v>
      </c>
      <c r="C1383" t="s">
        <v>8</v>
      </c>
      <c r="D1383" t="s">
        <v>3771</v>
      </c>
      <c r="E1383" t="s">
        <v>3772</v>
      </c>
      <c r="F1383" t="s">
        <v>47</v>
      </c>
      <c r="G1383" t="s">
        <v>2683</v>
      </c>
    </row>
    <row r="1384" spans="1:7" x14ac:dyDescent="0.3">
      <c r="A1384">
        <v>1.2354389153366999E+18</v>
      </c>
      <c r="B1384" t="s">
        <v>3773</v>
      </c>
      <c r="C1384" t="s">
        <v>8</v>
      </c>
      <c r="D1384" t="s">
        <v>3774</v>
      </c>
      <c r="E1384" t="s">
        <v>2774</v>
      </c>
      <c r="F1384" t="s">
        <v>47</v>
      </c>
      <c r="G1384" t="s">
        <v>2683</v>
      </c>
    </row>
    <row r="1385" spans="1:7" x14ac:dyDescent="0.3">
      <c r="A1385">
        <v>1.23543817408977E+18</v>
      </c>
      <c r="B1385" t="s">
        <v>3775</v>
      </c>
      <c r="C1385" t="s">
        <v>8</v>
      </c>
      <c r="D1385" t="s">
        <v>3776</v>
      </c>
      <c r="E1385" t="s">
        <v>3777</v>
      </c>
      <c r="F1385" t="s">
        <v>19</v>
      </c>
      <c r="G1385" t="s">
        <v>2683</v>
      </c>
    </row>
    <row r="1386" spans="1:7" x14ac:dyDescent="0.3">
      <c r="A1386">
        <v>1.2354381193375401E+18</v>
      </c>
      <c r="B1386" t="s">
        <v>3778</v>
      </c>
      <c r="C1386" t="s">
        <v>8</v>
      </c>
      <c r="D1386" t="s">
        <v>3779</v>
      </c>
      <c r="E1386" t="s">
        <v>3780</v>
      </c>
      <c r="F1386" t="s">
        <v>47</v>
      </c>
      <c r="G1386" t="s">
        <v>2683</v>
      </c>
    </row>
    <row r="1387" spans="1:7" x14ac:dyDescent="0.3">
      <c r="A1387">
        <v>1.2354379142443E+18</v>
      </c>
      <c r="B1387" t="s">
        <v>3781</v>
      </c>
      <c r="C1387" t="s">
        <v>8</v>
      </c>
      <c r="D1387" t="s">
        <v>3782</v>
      </c>
      <c r="E1387" t="s">
        <v>3783</v>
      </c>
      <c r="F1387" t="s">
        <v>68</v>
      </c>
      <c r="G1387" t="s">
        <v>2683</v>
      </c>
    </row>
    <row r="1388" spans="1:7" x14ac:dyDescent="0.3">
      <c r="A1388">
        <v>1.23543788832767E+18</v>
      </c>
      <c r="B1388" t="s">
        <v>3784</v>
      </c>
      <c r="C1388" t="s">
        <v>8</v>
      </c>
      <c r="D1388" t="s">
        <v>3785</v>
      </c>
      <c r="E1388" t="s">
        <v>3786</v>
      </c>
      <c r="F1388" t="s">
        <v>47</v>
      </c>
      <c r="G1388" t="s">
        <v>2683</v>
      </c>
    </row>
    <row r="1389" spans="1:7" x14ac:dyDescent="0.3">
      <c r="A1389">
        <v>1.23543764041074E+18</v>
      </c>
      <c r="B1389" t="s">
        <v>3787</v>
      </c>
      <c r="C1389" t="s">
        <v>8</v>
      </c>
      <c r="D1389" t="s">
        <v>3788</v>
      </c>
      <c r="E1389" t="s">
        <v>3789</v>
      </c>
      <c r="F1389" t="s">
        <v>68</v>
      </c>
      <c r="G1389" t="s">
        <v>2683</v>
      </c>
    </row>
    <row r="1390" spans="1:7" x14ac:dyDescent="0.3">
      <c r="A1390">
        <v>1.2354374176514099E+18</v>
      </c>
      <c r="B1390" t="s">
        <v>3790</v>
      </c>
      <c r="C1390" t="s">
        <v>8</v>
      </c>
      <c r="D1390" t="s">
        <v>3791</v>
      </c>
      <c r="E1390" t="s">
        <v>3792</v>
      </c>
      <c r="F1390" t="s">
        <v>47</v>
      </c>
      <c r="G1390" t="s">
        <v>2683</v>
      </c>
    </row>
    <row r="1391" spans="1:7" x14ac:dyDescent="0.3">
      <c r="A1391">
        <v>1.23543740257696E+18</v>
      </c>
      <c r="B1391" t="s">
        <v>3793</v>
      </c>
      <c r="C1391" t="s">
        <v>8</v>
      </c>
      <c r="D1391" t="s">
        <v>3794</v>
      </c>
      <c r="E1391" t="s">
        <v>3795</v>
      </c>
      <c r="F1391" t="s">
        <v>68</v>
      </c>
      <c r="G1391" t="s">
        <v>2683</v>
      </c>
    </row>
    <row r="1392" spans="1:7" x14ac:dyDescent="0.3">
      <c r="A1392">
        <v>1.23543738374031E+18</v>
      </c>
      <c r="B1392" t="s">
        <v>3796</v>
      </c>
      <c r="C1392" t="s">
        <v>8</v>
      </c>
      <c r="D1392" t="s">
        <v>3797</v>
      </c>
      <c r="E1392" t="s">
        <v>3798</v>
      </c>
      <c r="F1392" t="s">
        <v>68</v>
      </c>
      <c r="G1392" t="s">
        <v>2683</v>
      </c>
    </row>
    <row r="1393" spans="1:7" x14ac:dyDescent="0.3">
      <c r="A1393">
        <v>1.2354368889173299E+18</v>
      </c>
      <c r="B1393" t="s">
        <v>3799</v>
      </c>
      <c r="C1393" t="s">
        <v>8</v>
      </c>
      <c r="D1393" t="s">
        <v>3800</v>
      </c>
      <c r="E1393" t="s">
        <v>3801</v>
      </c>
      <c r="F1393" t="s">
        <v>68</v>
      </c>
      <c r="G1393" t="s">
        <v>2683</v>
      </c>
    </row>
    <row r="1394" spans="1:7" x14ac:dyDescent="0.3">
      <c r="A1394">
        <v>1.2354364874846899E+18</v>
      </c>
      <c r="B1394" t="s">
        <v>3802</v>
      </c>
      <c r="C1394" t="s">
        <v>8</v>
      </c>
      <c r="D1394" t="s">
        <v>3803</v>
      </c>
      <c r="E1394" t="s">
        <v>3804</v>
      </c>
      <c r="F1394" t="s">
        <v>19</v>
      </c>
      <c r="G1394" t="s">
        <v>2683</v>
      </c>
    </row>
    <row r="1395" spans="1:7" x14ac:dyDescent="0.3">
      <c r="A1395">
        <v>1.2354363546594401E+18</v>
      </c>
      <c r="B1395" t="s">
        <v>3805</v>
      </c>
      <c r="C1395" t="s">
        <v>8</v>
      </c>
      <c r="D1395" t="s">
        <v>3806</v>
      </c>
      <c r="E1395" t="s">
        <v>3807</v>
      </c>
      <c r="F1395" t="s">
        <v>47</v>
      </c>
      <c r="G1395" t="s">
        <v>2683</v>
      </c>
    </row>
    <row r="1396" spans="1:7" x14ac:dyDescent="0.3">
      <c r="A1396">
        <v>1.2354363247498801E+18</v>
      </c>
      <c r="B1396" t="s">
        <v>3808</v>
      </c>
      <c r="C1396" t="s">
        <v>8</v>
      </c>
      <c r="D1396" t="s">
        <v>3809</v>
      </c>
      <c r="E1396" t="s">
        <v>3810</v>
      </c>
      <c r="F1396" t="s">
        <v>31</v>
      </c>
      <c r="G1396" t="s">
        <v>2683</v>
      </c>
    </row>
    <row r="1397" spans="1:7" x14ac:dyDescent="0.3">
      <c r="A1397">
        <v>1.2354363022601999E+18</v>
      </c>
      <c r="B1397" t="s">
        <v>3811</v>
      </c>
      <c r="C1397" t="s">
        <v>8</v>
      </c>
      <c r="D1397" t="s">
        <v>3812</v>
      </c>
      <c r="E1397" t="s">
        <v>3813</v>
      </c>
      <c r="F1397" t="s">
        <v>47</v>
      </c>
      <c r="G1397" t="s">
        <v>2683</v>
      </c>
    </row>
    <row r="1398" spans="1:7" x14ac:dyDescent="0.3">
      <c r="A1398">
        <v>1.2354360560501801E+18</v>
      </c>
      <c r="B1398" t="s">
        <v>3814</v>
      </c>
      <c r="C1398" t="s">
        <v>8</v>
      </c>
      <c r="D1398" t="s">
        <v>3815</v>
      </c>
      <c r="E1398" t="s">
        <v>3816</v>
      </c>
      <c r="F1398" t="s">
        <v>68</v>
      </c>
      <c r="G1398" t="s">
        <v>2683</v>
      </c>
    </row>
    <row r="1399" spans="1:7" x14ac:dyDescent="0.3">
      <c r="A1399">
        <v>1.2354359066280699E+18</v>
      </c>
      <c r="B1399" t="s">
        <v>3817</v>
      </c>
      <c r="C1399" t="s">
        <v>8</v>
      </c>
      <c r="D1399" t="s">
        <v>3818</v>
      </c>
      <c r="E1399" t="s">
        <v>3819</v>
      </c>
      <c r="F1399" t="s">
        <v>108</v>
      </c>
      <c r="G1399" t="s">
        <v>2683</v>
      </c>
    </row>
    <row r="1400" spans="1:7" x14ac:dyDescent="0.3">
      <c r="A1400">
        <v>1.23543565560737E+18</v>
      </c>
      <c r="B1400" t="s">
        <v>3820</v>
      </c>
      <c r="C1400" t="s">
        <v>8</v>
      </c>
      <c r="D1400" t="s">
        <v>3821</v>
      </c>
      <c r="E1400" t="s">
        <v>3822</v>
      </c>
      <c r="F1400" t="s">
        <v>47</v>
      </c>
      <c r="G1400" t="s">
        <v>2683</v>
      </c>
    </row>
    <row r="1401" spans="1:7" x14ac:dyDescent="0.3">
      <c r="A1401">
        <v>1.23543542634686E+18</v>
      </c>
      <c r="B1401" t="s">
        <v>3823</v>
      </c>
      <c r="C1401" t="s">
        <v>8</v>
      </c>
      <c r="D1401" t="s">
        <v>3824</v>
      </c>
      <c r="E1401" t="s">
        <v>3825</v>
      </c>
      <c r="F1401" t="s">
        <v>47</v>
      </c>
      <c r="G1401" t="s">
        <v>2683</v>
      </c>
    </row>
    <row r="1402" spans="1:7" x14ac:dyDescent="0.3">
      <c r="A1402">
        <v>1.2354353598797801E+18</v>
      </c>
      <c r="B1402" t="s">
        <v>3826</v>
      </c>
      <c r="C1402" t="s">
        <v>8</v>
      </c>
      <c r="D1402" t="s">
        <v>3827</v>
      </c>
      <c r="E1402" t="s">
        <v>3825</v>
      </c>
      <c r="F1402" t="s">
        <v>47</v>
      </c>
      <c r="G1402" t="s">
        <v>2683</v>
      </c>
    </row>
    <row r="1403" spans="1:7" x14ac:dyDescent="0.3">
      <c r="A1403">
        <v>1.23543515731567E+18</v>
      </c>
      <c r="B1403" t="s">
        <v>3828</v>
      </c>
      <c r="C1403" t="s">
        <v>8</v>
      </c>
      <c r="D1403" t="s">
        <v>3829</v>
      </c>
      <c r="E1403" t="s">
        <v>3830</v>
      </c>
      <c r="F1403" t="s">
        <v>108</v>
      </c>
      <c r="G1403" t="s">
        <v>2683</v>
      </c>
    </row>
    <row r="1404" spans="1:7" x14ac:dyDescent="0.3">
      <c r="A1404">
        <v>1.2354350490062999E+18</v>
      </c>
      <c r="B1404" t="s">
        <v>3831</v>
      </c>
      <c r="C1404" t="s">
        <v>8</v>
      </c>
      <c r="D1404" t="s">
        <v>3832</v>
      </c>
      <c r="E1404" t="s">
        <v>3833</v>
      </c>
      <c r="F1404" t="s">
        <v>47</v>
      </c>
      <c r="G1404" t="s">
        <v>2683</v>
      </c>
    </row>
    <row r="1405" spans="1:7" x14ac:dyDescent="0.3">
      <c r="A1405">
        <v>1.2354349326143301E+18</v>
      </c>
      <c r="B1405" t="s">
        <v>3834</v>
      </c>
      <c r="C1405" t="s">
        <v>8</v>
      </c>
      <c r="D1405" t="s">
        <v>3835</v>
      </c>
      <c r="E1405" t="s">
        <v>3836</v>
      </c>
      <c r="F1405" t="s">
        <v>47</v>
      </c>
      <c r="G1405" t="s">
        <v>2683</v>
      </c>
    </row>
    <row r="1406" spans="1:7" x14ac:dyDescent="0.3">
      <c r="A1406">
        <v>1.23543433287919E+18</v>
      </c>
      <c r="B1406" t="s">
        <v>3837</v>
      </c>
      <c r="C1406" t="s">
        <v>8</v>
      </c>
      <c r="D1406" t="s">
        <v>3838</v>
      </c>
      <c r="E1406" t="s">
        <v>3839</v>
      </c>
      <c r="F1406" t="s">
        <v>47</v>
      </c>
      <c r="G1406" t="s">
        <v>2683</v>
      </c>
    </row>
    <row r="1407" spans="1:7" x14ac:dyDescent="0.3">
      <c r="A1407">
        <v>1.23543414512529E+18</v>
      </c>
      <c r="B1407" t="s">
        <v>3840</v>
      </c>
      <c r="C1407" t="s">
        <v>8</v>
      </c>
      <c r="D1407" t="s">
        <v>3841</v>
      </c>
      <c r="E1407" t="s">
        <v>3842</v>
      </c>
      <c r="F1407" t="s">
        <v>31</v>
      </c>
      <c r="G1407" t="s">
        <v>2683</v>
      </c>
    </row>
    <row r="1408" spans="1:7" x14ac:dyDescent="0.3">
      <c r="A1408">
        <v>1.2354333837290399E+18</v>
      </c>
      <c r="B1408" t="s">
        <v>3843</v>
      </c>
      <c r="C1408" t="s">
        <v>8</v>
      </c>
      <c r="D1408" t="s">
        <v>3844</v>
      </c>
      <c r="E1408" t="s">
        <v>3845</v>
      </c>
      <c r="F1408" t="s">
        <v>68</v>
      </c>
      <c r="G1408" t="s">
        <v>2683</v>
      </c>
    </row>
    <row r="1409" spans="1:7" x14ac:dyDescent="0.3">
      <c r="A1409">
        <v>1.2354324668250701E+18</v>
      </c>
      <c r="B1409" t="s">
        <v>3846</v>
      </c>
      <c r="C1409" t="s">
        <v>8</v>
      </c>
      <c r="D1409" t="s">
        <v>3847</v>
      </c>
      <c r="E1409" t="s">
        <v>3848</v>
      </c>
      <c r="F1409" t="s">
        <v>31</v>
      </c>
      <c r="G1409" t="s">
        <v>2683</v>
      </c>
    </row>
    <row r="1410" spans="1:7" x14ac:dyDescent="0.3">
      <c r="A1410">
        <v>1.2354324169044201E+18</v>
      </c>
      <c r="B1410" t="s">
        <v>3849</v>
      </c>
      <c r="C1410" t="s">
        <v>8</v>
      </c>
      <c r="D1410" t="s">
        <v>3850</v>
      </c>
      <c r="E1410" t="s">
        <v>3851</v>
      </c>
      <c r="F1410" t="s">
        <v>68</v>
      </c>
      <c r="G1410" t="s">
        <v>2683</v>
      </c>
    </row>
    <row r="1411" spans="1:7" x14ac:dyDescent="0.3">
      <c r="A1411">
        <v>1.2354321255679201E+18</v>
      </c>
      <c r="B1411" t="s">
        <v>3852</v>
      </c>
      <c r="C1411" t="s">
        <v>8</v>
      </c>
      <c r="D1411" t="s">
        <v>3705</v>
      </c>
      <c r="E1411" t="s">
        <v>3853</v>
      </c>
      <c r="F1411" t="s">
        <v>47</v>
      </c>
      <c r="G1411" t="s">
        <v>2683</v>
      </c>
    </row>
    <row r="1412" spans="1:7" x14ac:dyDescent="0.3">
      <c r="A1412">
        <v>1.23543211064033E+18</v>
      </c>
      <c r="B1412" t="s">
        <v>3854</v>
      </c>
      <c r="C1412" t="s">
        <v>8</v>
      </c>
      <c r="D1412" t="s">
        <v>3855</v>
      </c>
      <c r="E1412" t="s">
        <v>3856</v>
      </c>
      <c r="F1412" t="s">
        <v>19</v>
      </c>
      <c r="G1412" t="s">
        <v>2683</v>
      </c>
    </row>
    <row r="1413" spans="1:7" x14ac:dyDescent="0.3">
      <c r="A1413">
        <v>1.2354315669914501E+18</v>
      </c>
      <c r="B1413" t="s">
        <v>3857</v>
      </c>
      <c r="C1413" t="s">
        <v>8</v>
      </c>
      <c r="D1413" t="s">
        <v>3858</v>
      </c>
      <c r="E1413" t="s">
        <v>3859</v>
      </c>
      <c r="F1413" t="s">
        <v>19</v>
      </c>
      <c r="G1413" t="s">
        <v>2683</v>
      </c>
    </row>
    <row r="1414" spans="1:7" x14ac:dyDescent="0.3">
      <c r="A1414">
        <v>1.2354313637397701E+18</v>
      </c>
      <c r="B1414" t="s">
        <v>3860</v>
      </c>
      <c r="C1414" t="s">
        <v>8</v>
      </c>
      <c r="D1414" t="s">
        <v>3861</v>
      </c>
      <c r="E1414" t="s">
        <v>2774</v>
      </c>
      <c r="F1414" t="s">
        <v>47</v>
      </c>
      <c r="G1414" t="s">
        <v>2683</v>
      </c>
    </row>
    <row r="1415" spans="1:7" x14ac:dyDescent="0.3">
      <c r="A1415">
        <v>1.23543132087411E+18</v>
      </c>
      <c r="B1415" t="s">
        <v>3862</v>
      </c>
      <c r="C1415" t="s">
        <v>8</v>
      </c>
      <c r="D1415" t="s">
        <v>3863</v>
      </c>
      <c r="E1415" t="s">
        <v>3864</v>
      </c>
      <c r="F1415" t="s">
        <v>31</v>
      </c>
      <c r="G1415" t="s">
        <v>2683</v>
      </c>
    </row>
    <row r="1416" spans="1:7" x14ac:dyDescent="0.3">
      <c r="A1416">
        <v>1.2354312244594401E+18</v>
      </c>
      <c r="B1416" t="s">
        <v>3865</v>
      </c>
      <c r="C1416" t="s">
        <v>8</v>
      </c>
      <c r="D1416" t="s">
        <v>3866</v>
      </c>
      <c r="E1416" t="s">
        <v>3867</v>
      </c>
      <c r="F1416" t="s">
        <v>68</v>
      </c>
      <c r="G1416" t="s">
        <v>2683</v>
      </c>
    </row>
    <row r="1417" spans="1:7" x14ac:dyDescent="0.3">
      <c r="A1417">
        <v>1.2354311648921001E+18</v>
      </c>
      <c r="B1417" t="s">
        <v>3868</v>
      </c>
      <c r="C1417" t="s">
        <v>8</v>
      </c>
      <c r="D1417" t="s">
        <v>3869</v>
      </c>
      <c r="E1417" t="s">
        <v>3870</v>
      </c>
      <c r="F1417" t="s">
        <v>47</v>
      </c>
      <c r="G1417" t="s">
        <v>2683</v>
      </c>
    </row>
    <row r="1418" spans="1:7" x14ac:dyDescent="0.3">
      <c r="A1418">
        <v>1.2354309701210501E+18</v>
      </c>
      <c r="B1418" t="s">
        <v>3871</v>
      </c>
      <c r="C1418" t="s">
        <v>8</v>
      </c>
      <c r="D1418" t="s">
        <v>3872</v>
      </c>
      <c r="E1418" t="s">
        <v>3873</v>
      </c>
      <c r="F1418" t="s">
        <v>68</v>
      </c>
      <c r="G1418" t="s">
        <v>2683</v>
      </c>
    </row>
    <row r="1419" spans="1:7" x14ac:dyDescent="0.3">
      <c r="A1419">
        <v>1.23543088969539E+18</v>
      </c>
      <c r="B1419" t="s">
        <v>3874</v>
      </c>
      <c r="C1419" t="s">
        <v>8</v>
      </c>
      <c r="D1419" t="s">
        <v>3875</v>
      </c>
      <c r="E1419" t="s">
        <v>3876</v>
      </c>
      <c r="F1419" t="s">
        <v>47</v>
      </c>
      <c r="G1419" t="s">
        <v>2683</v>
      </c>
    </row>
    <row r="1420" spans="1:7" x14ac:dyDescent="0.3">
      <c r="A1420">
        <v>1.2354305975075799E+18</v>
      </c>
      <c r="B1420" t="s">
        <v>3877</v>
      </c>
      <c r="C1420" t="s">
        <v>8</v>
      </c>
      <c r="D1420" t="s">
        <v>3878</v>
      </c>
      <c r="E1420" t="s">
        <v>3879</v>
      </c>
      <c r="F1420" t="s">
        <v>47</v>
      </c>
      <c r="G1420" t="s">
        <v>2683</v>
      </c>
    </row>
    <row r="1421" spans="1:7" x14ac:dyDescent="0.3">
      <c r="A1421">
        <v>1.2354304121192E+18</v>
      </c>
      <c r="B1421" t="s">
        <v>3880</v>
      </c>
      <c r="C1421" t="s">
        <v>8</v>
      </c>
      <c r="D1421" t="s">
        <v>3881</v>
      </c>
      <c r="E1421" t="s">
        <v>3882</v>
      </c>
      <c r="F1421" t="s">
        <v>47</v>
      </c>
      <c r="G1421" t="s">
        <v>2683</v>
      </c>
    </row>
    <row r="1422" spans="1:7" x14ac:dyDescent="0.3">
      <c r="A1422">
        <v>1.23543015006769E+18</v>
      </c>
      <c r="B1422" t="s">
        <v>3883</v>
      </c>
      <c r="C1422" t="s">
        <v>8</v>
      </c>
      <c r="D1422" t="s">
        <v>3884</v>
      </c>
      <c r="E1422" t="s">
        <v>3885</v>
      </c>
      <c r="F1422" t="s">
        <v>47</v>
      </c>
      <c r="G1422" t="s">
        <v>2683</v>
      </c>
    </row>
    <row r="1423" spans="1:7" x14ac:dyDescent="0.3">
      <c r="A1423">
        <v>1.2354298098802601E+18</v>
      </c>
      <c r="B1423" t="s">
        <v>3886</v>
      </c>
      <c r="C1423" t="s">
        <v>8</v>
      </c>
      <c r="D1423" t="s">
        <v>3887</v>
      </c>
      <c r="E1423" t="s">
        <v>3888</v>
      </c>
      <c r="F1423" t="s">
        <v>47</v>
      </c>
      <c r="G1423" t="s">
        <v>2683</v>
      </c>
    </row>
    <row r="1424" spans="1:7" x14ac:dyDescent="0.3">
      <c r="A1424">
        <v>1.23542942878144E+18</v>
      </c>
      <c r="B1424" t="s">
        <v>3889</v>
      </c>
      <c r="C1424" t="s">
        <v>8</v>
      </c>
      <c r="D1424" t="s">
        <v>3890</v>
      </c>
      <c r="E1424" t="s">
        <v>3891</v>
      </c>
      <c r="F1424" t="s">
        <v>31</v>
      </c>
      <c r="G1424" t="s">
        <v>2683</v>
      </c>
    </row>
    <row r="1425" spans="1:7" x14ac:dyDescent="0.3">
      <c r="A1425">
        <v>1.2354292708868301E+18</v>
      </c>
      <c r="B1425" t="s">
        <v>3892</v>
      </c>
      <c r="C1425" t="s">
        <v>8</v>
      </c>
      <c r="D1425" t="s">
        <v>3893</v>
      </c>
      <c r="E1425" t="s">
        <v>3894</v>
      </c>
      <c r="F1425" t="s">
        <v>108</v>
      </c>
      <c r="G1425" t="s">
        <v>2683</v>
      </c>
    </row>
    <row r="1426" spans="1:7" x14ac:dyDescent="0.3">
      <c r="A1426">
        <v>1.23542907400623E+18</v>
      </c>
      <c r="B1426" t="s">
        <v>3895</v>
      </c>
      <c r="C1426" t="s">
        <v>8</v>
      </c>
      <c r="D1426" t="s">
        <v>3896</v>
      </c>
      <c r="E1426" t="s">
        <v>3897</v>
      </c>
      <c r="F1426" t="s">
        <v>47</v>
      </c>
      <c r="G1426" t="s">
        <v>2683</v>
      </c>
    </row>
    <row r="1427" spans="1:7" x14ac:dyDescent="0.3">
      <c r="A1427">
        <v>1.23542900262768E+18</v>
      </c>
      <c r="B1427" t="s">
        <v>3898</v>
      </c>
      <c r="C1427" t="s">
        <v>8</v>
      </c>
      <c r="D1427" t="s">
        <v>3899</v>
      </c>
      <c r="E1427" t="s">
        <v>3900</v>
      </c>
      <c r="F1427" t="s">
        <v>19</v>
      </c>
      <c r="G1427" t="s">
        <v>2683</v>
      </c>
    </row>
    <row r="1428" spans="1:7" x14ac:dyDescent="0.3">
      <c r="A1428">
        <v>1.2354269859013499E+18</v>
      </c>
      <c r="B1428" t="s">
        <v>3901</v>
      </c>
      <c r="C1428" t="s">
        <v>8</v>
      </c>
      <c r="D1428" t="s">
        <v>3902</v>
      </c>
      <c r="E1428" t="s">
        <v>3903</v>
      </c>
      <c r="F1428" t="s">
        <v>47</v>
      </c>
      <c r="G1428" t="s">
        <v>2683</v>
      </c>
    </row>
    <row r="1429" spans="1:7" x14ac:dyDescent="0.3">
      <c r="A1429">
        <v>1.2354267480465201E+18</v>
      </c>
      <c r="B1429" t="s">
        <v>3904</v>
      </c>
      <c r="C1429" t="s">
        <v>8</v>
      </c>
      <c r="D1429" t="s">
        <v>3905</v>
      </c>
      <c r="E1429" t="s">
        <v>3906</v>
      </c>
      <c r="F1429" t="s">
        <v>68</v>
      </c>
      <c r="G1429" t="s">
        <v>2683</v>
      </c>
    </row>
    <row r="1430" spans="1:7" x14ac:dyDescent="0.3">
      <c r="A1430">
        <v>1.23542662613907E+18</v>
      </c>
      <c r="B1430" t="s">
        <v>3907</v>
      </c>
      <c r="C1430" t="s">
        <v>8</v>
      </c>
      <c r="D1430" t="s">
        <v>3908</v>
      </c>
      <c r="E1430" t="s">
        <v>3909</v>
      </c>
      <c r="F1430" t="s">
        <v>47</v>
      </c>
      <c r="G1430" t="s">
        <v>2683</v>
      </c>
    </row>
    <row r="1431" spans="1:7" x14ac:dyDescent="0.3">
      <c r="A1431">
        <v>1.23542642323122E+18</v>
      </c>
      <c r="B1431" t="s">
        <v>3910</v>
      </c>
      <c r="C1431" t="s">
        <v>8</v>
      </c>
      <c r="D1431" t="s">
        <v>3911</v>
      </c>
      <c r="E1431" t="s">
        <v>3912</v>
      </c>
      <c r="F1431" t="s">
        <v>47</v>
      </c>
      <c r="G1431" t="s">
        <v>2683</v>
      </c>
    </row>
    <row r="1432" spans="1:7" x14ac:dyDescent="0.3">
      <c r="A1432">
        <v>1.23542642079869E+18</v>
      </c>
      <c r="B1432" t="s">
        <v>3913</v>
      </c>
      <c r="C1432" t="s">
        <v>8</v>
      </c>
      <c r="D1432" t="s">
        <v>3914</v>
      </c>
      <c r="E1432" t="s">
        <v>3399</v>
      </c>
      <c r="F1432" t="s">
        <v>108</v>
      </c>
      <c r="G1432" t="s">
        <v>2683</v>
      </c>
    </row>
    <row r="1433" spans="1:7" x14ac:dyDescent="0.3">
      <c r="A1433">
        <v>1.2354264040255099E+18</v>
      </c>
      <c r="B1433" t="s">
        <v>3915</v>
      </c>
      <c r="C1433" t="s">
        <v>8</v>
      </c>
      <c r="D1433" t="s">
        <v>3916</v>
      </c>
      <c r="E1433" t="s">
        <v>3917</v>
      </c>
      <c r="F1433" t="s">
        <v>68</v>
      </c>
      <c r="G1433" t="s">
        <v>2683</v>
      </c>
    </row>
    <row r="1434" spans="1:7" x14ac:dyDescent="0.3">
      <c r="A1434">
        <v>1.23542611240417E+18</v>
      </c>
      <c r="B1434" t="s">
        <v>3918</v>
      </c>
      <c r="C1434" t="s">
        <v>8</v>
      </c>
      <c r="D1434" t="s">
        <v>3919</v>
      </c>
      <c r="E1434" t="s">
        <v>3920</v>
      </c>
      <c r="F1434" t="s">
        <v>68</v>
      </c>
      <c r="G1434" t="s">
        <v>2683</v>
      </c>
    </row>
    <row r="1435" spans="1:7" x14ac:dyDescent="0.3">
      <c r="A1435">
        <v>1.2354256940768E+18</v>
      </c>
      <c r="B1435" t="s">
        <v>3921</v>
      </c>
      <c r="C1435" t="s">
        <v>8</v>
      </c>
      <c r="D1435" t="s">
        <v>3922</v>
      </c>
      <c r="E1435" t="s">
        <v>3923</v>
      </c>
      <c r="F1435" t="s">
        <v>47</v>
      </c>
      <c r="G1435" t="s">
        <v>2683</v>
      </c>
    </row>
    <row r="1436" spans="1:7" x14ac:dyDescent="0.3">
      <c r="A1436">
        <v>1.2354256639364201E+18</v>
      </c>
      <c r="B1436" t="s">
        <v>3924</v>
      </c>
      <c r="C1436" t="s">
        <v>8</v>
      </c>
      <c r="D1436" t="s">
        <v>3925</v>
      </c>
      <c r="E1436" t="s">
        <v>3926</v>
      </c>
      <c r="F1436" t="s">
        <v>11</v>
      </c>
      <c r="G1436" t="s">
        <v>2683</v>
      </c>
    </row>
    <row r="1437" spans="1:7" x14ac:dyDescent="0.3">
      <c r="A1437">
        <v>1.2354255693423501E+18</v>
      </c>
      <c r="B1437" t="s">
        <v>3927</v>
      </c>
      <c r="C1437" t="s">
        <v>8</v>
      </c>
      <c r="D1437" t="s">
        <v>3928</v>
      </c>
      <c r="E1437" t="s">
        <v>3929</v>
      </c>
      <c r="F1437" t="s">
        <v>31</v>
      </c>
      <c r="G1437" t="s">
        <v>2683</v>
      </c>
    </row>
    <row r="1438" spans="1:7" x14ac:dyDescent="0.3">
      <c r="A1438">
        <v>1.23542511254479E+18</v>
      </c>
      <c r="B1438" t="s">
        <v>3930</v>
      </c>
      <c r="C1438" t="s">
        <v>8</v>
      </c>
      <c r="D1438" t="s">
        <v>3931</v>
      </c>
      <c r="E1438" t="s">
        <v>3932</v>
      </c>
      <c r="F1438" t="s">
        <v>47</v>
      </c>
      <c r="G1438" t="s">
        <v>2683</v>
      </c>
    </row>
    <row r="1439" spans="1:7" x14ac:dyDescent="0.3">
      <c r="A1439">
        <v>1.23542474309791E+18</v>
      </c>
      <c r="B1439" t="s">
        <v>3933</v>
      </c>
      <c r="C1439" t="s">
        <v>8</v>
      </c>
      <c r="D1439" t="s">
        <v>3934</v>
      </c>
      <c r="E1439" t="s">
        <v>3935</v>
      </c>
      <c r="F1439" t="s">
        <v>47</v>
      </c>
      <c r="G1439" t="s">
        <v>2683</v>
      </c>
    </row>
    <row r="1440" spans="1:7" x14ac:dyDescent="0.3">
      <c r="A1440">
        <v>1.23542460424563E+18</v>
      </c>
      <c r="B1440" t="s">
        <v>3936</v>
      </c>
      <c r="C1440" t="s">
        <v>8</v>
      </c>
      <c r="D1440" t="s">
        <v>3937</v>
      </c>
      <c r="E1440" t="s">
        <v>3938</v>
      </c>
      <c r="F1440" t="s">
        <v>47</v>
      </c>
      <c r="G1440" t="s">
        <v>2683</v>
      </c>
    </row>
    <row r="1441" spans="1:7" x14ac:dyDescent="0.3">
      <c r="A1441">
        <v>1.23542457712941E+18</v>
      </c>
      <c r="B1441" t="s">
        <v>3939</v>
      </c>
      <c r="C1441" t="s">
        <v>8</v>
      </c>
      <c r="D1441" t="s">
        <v>3940</v>
      </c>
      <c r="E1441" t="s">
        <v>3124</v>
      </c>
      <c r="F1441" t="s">
        <v>47</v>
      </c>
      <c r="G1441" t="s">
        <v>2683</v>
      </c>
    </row>
    <row r="1442" spans="1:7" x14ac:dyDescent="0.3">
      <c r="A1442">
        <v>1.2354243634045701E+18</v>
      </c>
      <c r="B1442" t="s">
        <v>3941</v>
      </c>
      <c r="C1442" t="s">
        <v>8</v>
      </c>
      <c r="D1442" t="s">
        <v>3942</v>
      </c>
      <c r="E1442" t="s">
        <v>3943</v>
      </c>
      <c r="F1442" t="s">
        <v>47</v>
      </c>
      <c r="G1442" t="s">
        <v>2683</v>
      </c>
    </row>
    <row r="1443" spans="1:7" x14ac:dyDescent="0.3">
      <c r="A1443">
        <v>1.2354238156030799E+18</v>
      </c>
      <c r="B1443" t="s">
        <v>3944</v>
      </c>
      <c r="C1443" t="s">
        <v>8</v>
      </c>
      <c r="D1443" t="s">
        <v>3945</v>
      </c>
      <c r="E1443" t="s">
        <v>2774</v>
      </c>
      <c r="F1443" t="s">
        <v>47</v>
      </c>
      <c r="G1443" t="s">
        <v>2683</v>
      </c>
    </row>
    <row r="1444" spans="1:7" x14ac:dyDescent="0.3">
      <c r="A1444">
        <v>1.2354238009146701E+18</v>
      </c>
      <c r="B1444" t="s">
        <v>3946</v>
      </c>
      <c r="C1444" t="s">
        <v>8</v>
      </c>
      <c r="D1444" t="s">
        <v>3947</v>
      </c>
      <c r="E1444" t="s">
        <v>3948</v>
      </c>
      <c r="F1444" t="s">
        <v>47</v>
      </c>
      <c r="G1444" t="s">
        <v>2683</v>
      </c>
    </row>
    <row r="1445" spans="1:7" x14ac:dyDescent="0.3">
      <c r="A1445">
        <v>1.2354236954908201E+18</v>
      </c>
      <c r="B1445" t="s">
        <v>3949</v>
      </c>
      <c r="C1445" t="s">
        <v>8</v>
      </c>
      <c r="D1445" t="s">
        <v>3950</v>
      </c>
      <c r="E1445" t="s">
        <v>3951</v>
      </c>
      <c r="F1445" t="s">
        <v>68</v>
      </c>
      <c r="G1445" t="s">
        <v>2683</v>
      </c>
    </row>
    <row r="1446" spans="1:7" x14ac:dyDescent="0.3">
      <c r="A1446">
        <v>1.23542354132913E+18</v>
      </c>
      <c r="B1446" t="s">
        <v>3952</v>
      </c>
      <c r="C1446" t="s">
        <v>8</v>
      </c>
      <c r="D1446" t="s">
        <v>3953</v>
      </c>
      <c r="E1446" t="s">
        <v>3954</v>
      </c>
      <c r="F1446" t="s">
        <v>47</v>
      </c>
      <c r="G1446" t="s">
        <v>2683</v>
      </c>
    </row>
    <row r="1447" spans="1:7" x14ac:dyDescent="0.3">
      <c r="A1447">
        <v>1.235423418344E+18</v>
      </c>
      <c r="B1447" t="s">
        <v>3955</v>
      </c>
      <c r="C1447" t="s">
        <v>8</v>
      </c>
      <c r="D1447" t="s">
        <v>3956</v>
      </c>
      <c r="E1447" t="s">
        <v>3951</v>
      </c>
      <c r="F1447" t="s">
        <v>68</v>
      </c>
      <c r="G1447" t="s">
        <v>2683</v>
      </c>
    </row>
    <row r="1448" spans="1:7" x14ac:dyDescent="0.3">
      <c r="A1448">
        <v>1.23542327448338E+18</v>
      </c>
      <c r="B1448" t="s">
        <v>3957</v>
      </c>
      <c r="C1448" t="s">
        <v>8</v>
      </c>
      <c r="D1448" t="s">
        <v>3958</v>
      </c>
      <c r="E1448" t="s">
        <v>3959</v>
      </c>
      <c r="F1448" t="s">
        <v>19</v>
      </c>
      <c r="G1448" t="s">
        <v>2683</v>
      </c>
    </row>
    <row r="1449" spans="1:7" x14ac:dyDescent="0.3">
      <c r="A1449">
        <v>1.2354230815581299E+18</v>
      </c>
      <c r="B1449" t="s">
        <v>3960</v>
      </c>
      <c r="C1449" t="s">
        <v>8</v>
      </c>
      <c r="D1449" t="s">
        <v>3961</v>
      </c>
      <c r="E1449" t="s">
        <v>3962</v>
      </c>
      <c r="F1449" t="s">
        <v>11</v>
      </c>
      <c r="G1449" t="s">
        <v>2683</v>
      </c>
    </row>
    <row r="1450" spans="1:7" x14ac:dyDescent="0.3">
      <c r="A1450">
        <v>1.2354226394237701E+18</v>
      </c>
      <c r="B1450" t="s">
        <v>3963</v>
      </c>
      <c r="C1450" t="s">
        <v>8</v>
      </c>
      <c r="D1450" t="s">
        <v>3964</v>
      </c>
      <c r="E1450" t="s">
        <v>3965</v>
      </c>
      <c r="F1450" t="s">
        <v>47</v>
      </c>
      <c r="G1450" t="s">
        <v>2683</v>
      </c>
    </row>
    <row r="1451" spans="1:7" x14ac:dyDescent="0.3">
      <c r="A1451">
        <v>1.23542245838082E+18</v>
      </c>
      <c r="B1451" t="s">
        <v>3966</v>
      </c>
      <c r="C1451" t="s">
        <v>8</v>
      </c>
      <c r="D1451" t="s">
        <v>3967</v>
      </c>
      <c r="E1451" t="s">
        <v>3968</v>
      </c>
      <c r="F1451" t="s">
        <v>68</v>
      </c>
      <c r="G1451" t="s">
        <v>2683</v>
      </c>
    </row>
    <row r="1452" spans="1:7" x14ac:dyDescent="0.3">
      <c r="A1452">
        <v>1.2354222905459E+18</v>
      </c>
      <c r="B1452" t="s">
        <v>3969</v>
      </c>
      <c r="C1452" t="s">
        <v>8</v>
      </c>
      <c r="D1452" t="s">
        <v>3970</v>
      </c>
      <c r="E1452" t="s">
        <v>3971</v>
      </c>
      <c r="F1452" t="s">
        <v>47</v>
      </c>
      <c r="G1452" t="s">
        <v>2683</v>
      </c>
    </row>
    <row r="1453" spans="1:7" x14ac:dyDescent="0.3">
      <c r="A1453">
        <v>1.2354217376192E+18</v>
      </c>
      <c r="B1453" t="s">
        <v>3972</v>
      </c>
      <c r="C1453" t="s">
        <v>8</v>
      </c>
      <c r="D1453" t="s">
        <v>3973</v>
      </c>
      <c r="E1453" t="s">
        <v>3974</v>
      </c>
      <c r="F1453" t="s">
        <v>11</v>
      </c>
      <c r="G1453" t="s">
        <v>2683</v>
      </c>
    </row>
    <row r="1454" spans="1:7" x14ac:dyDescent="0.3">
      <c r="A1454">
        <v>1.2354215650991601E+18</v>
      </c>
      <c r="B1454" t="s">
        <v>3975</v>
      </c>
      <c r="C1454" t="s">
        <v>8</v>
      </c>
      <c r="D1454" t="s">
        <v>3976</v>
      </c>
      <c r="E1454" t="s">
        <v>3977</v>
      </c>
      <c r="F1454" t="s">
        <v>47</v>
      </c>
      <c r="G1454" t="s">
        <v>2683</v>
      </c>
    </row>
    <row r="1455" spans="1:7" x14ac:dyDescent="0.3">
      <c r="A1455">
        <v>1.2354215395894001E+18</v>
      </c>
      <c r="B1455" t="s">
        <v>3978</v>
      </c>
      <c r="C1455" t="s">
        <v>8</v>
      </c>
      <c r="D1455" t="s">
        <v>3979</v>
      </c>
      <c r="E1455" t="s">
        <v>3980</v>
      </c>
      <c r="F1455" t="s">
        <v>68</v>
      </c>
      <c r="G1455" t="s">
        <v>2683</v>
      </c>
    </row>
    <row r="1456" spans="1:7" x14ac:dyDescent="0.3">
      <c r="A1456">
        <v>1.2354208344429E+18</v>
      </c>
      <c r="B1456" t="s">
        <v>3981</v>
      </c>
      <c r="C1456" t="s">
        <v>8</v>
      </c>
      <c r="D1456" t="s">
        <v>3982</v>
      </c>
      <c r="E1456" t="s">
        <v>3983</v>
      </c>
      <c r="F1456" t="s">
        <v>31</v>
      </c>
      <c r="G1456" t="s">
        <v>2683</v>
      </c>
    </row>
    <row r="1457" spans="1:7" x14ac:dyDescent="0.3">
      <c r="A1457">
        <v>1.23542048979264E+18</v>
      </c>
      <c r="B1457" t="s">
        <v>3984</v>
      </c>
      <c r="C1457" t="s">
        <v>8</v>
      </c>
      <c r="D1457" t="s">
        <v>3985</v>
      </c>
      <c r="E1457" t="s">
        <v>3986</v>
      </c>
      <c r="F1457" t="s">
        <v>31</v>
      </c>
      <c r="G1457" t="s">
        <v>2683</v>
      </c>
    </row>
    <row r="1458" spans="1:7" x14ac:dyDescent="0.3">
      <c r="A1458">
        <v>1.23542026287663E+18</v>
      </c>
      <c r="B1458" t="s">
        <v>3987</v>
      </c>
      <c r="C1458" t="s">
        <v>8</v>
      </c>
      <c r="D1458" t="s">
        <v>3988</v>
      </c>
      <c r="E1458" t="s">
        <v>3989</v>
      </c>
      <c r="F1458" t="s">
        <v>68</v>
      </c>
      <c r="G1458" t="s">
        <v>2683</v>
      </c>
    </row>
    <row r="1459" spans="1:7" x14ac:dyDescent="0.3">
      <c r="A1459">
        <v>1.2354201586355999E+18</v>
      </c>
      <c r="B1459" t="s">
        <v>3990</v>
      </c>
      <c r="C1459" t="s">
        <v>8</v>
      </c>
      <c r="D1459" t="s">
        <v>3991</v>
      </c>
      <c r="E1459" t="s">
        <v>3992</v>
      </c>
      <c r="F1459" t="s">
        <v>68</v>
      </c>
      <c r="G1459" t="s">
        <v>2683</v>
      </c>
    </row>
    <row r="1460" spans="1:7" x14ac:dyDescent="0.3">
      <c r="A1460">
        <v>1.23541921414963E+18</v>
      </c>
      <c r="B1460" t="s">
        <v>3993</v>
      </c>
      <c r="C1460" t="s">
        <v>8</v>
      </c>
      <c r="D1460" t="s">
        <v>3994</v>
      </c>
      <c r="E1460" t="s">
        <v>3995</v>
      </c>
      <c r="F1460" t="s">
        <v>68</v>
      </c>
      <c r="G1460" t="s">
        <v>2683</v>
      </c>
    </row>
    <row r="1461" spans="1:7" x14ac:dyDescent="0.3">
      <c r="A1461">
        <v>1.23541883362578E+18</v>
      </c>
      <c r="B1461" t="s">
        <v>3996</v>
      </c>
      <c r="C1461" t="s">
        <v>8</v>
      </c>
      <c r="D1461" t="s">
        <v>3997</v>
      </c>
      <c r="E1461" t="s">
        <v>3998</v>
      </c>
      <c r="F1461" t="s">
        <v>47</v>
      </c>
      <c r="G1461" t="s">
        <v>2683</v>
      </c>
    </row>
    <row r="1462" spans="1:7" x14ac:dyDescent="0.3">
      <c r="A1462">
        <v>1.2354187773589801E+18</v>
      </c>
      <c r="B1462" t="s">
        <v>3999</v>
      </c>
      <c r="C1462" t="s">
        <v>8</v>
      </c>
      <c r="D1462" t="s">
        <v>4000</v>
      </c>
      <c r="E1462" t="s">
        <v>4001</v>
      </c>
      <c r="F1462" t="s">
        <v>47</v>
      </c>
      <c r="G1462" t="s">
        <v>2683</v>
      </c>
    </row>
    <row r="1463" spans="1:7" x14ac:dyDescent="0.3">
      <c r="A1463">
        <v>1.2354185219050801E+18</v>
      </c>
      <c r="B1463" t="s">
        <v>4002</v>
      </c>
      <c r="C1463" t="s">
        <v>8</v>
      </c>
      <c r="D1463" t="s">
        <v>4003</v>
      </c>
      <c r="E1463" t="s">
        <v>4004</v>
      </c>
      <c r="F1463" t="s">
        <v>47</v>
      </c>
      <c r="G1463" t="s">
        <v>2683</v>
      </c>
    </row>
    <row r="1464" spans="1:7" x14ac:dyDescent="0.3">
      <c r="A1464">
        <v>1.2354183721852301E+18</v>
      </c>
      <c r="B1464" t="s">
        <v>4005</v>
      </c>
      <c r="C1464" t="s">
        <v>8</v>
      </c>
      <c r="D1464" t="s">
        <v>4006</v>
      </c>
      <c r="E1464" t="s">
        <v>4007</v>
      </c>
      <c r="F1464" t="s">
        <v>47</v>
      </c>
      <c r="G1464" t="s">
        <v>2683</v>
      </c>
    </row>
    <row r="1465" spans="1:7" x14ac:dyDescent="0.3">
      <c r="A1465">
        <v>1.23541835382654E+18</v>
      </c>
      <c r="B1465" t="s">
        <v>4008</v>
      </c>
      <c r="C1465" t="s">
        <v>8</v>
      </c>
      <c r="D1465" t="s">
        <v>4009</v>
      </c>
      <c r="E1465" t="s">
        <v>4001</v>
      </c>
      <c r="F1465" t="s">
        <v>47</v>
      </c>
      <c r="G1465" t="s">
        <v>2683</v>
      </c>
    </row>
    <row r="1466" spans="1:7" x14ac:dyDescent="0.3">
      <c r="A1466">
        <v>1.2354180164033999E+18</v>
      </c>
      <c r="B1466" t="s">
        <v>4010</v>
      </c>
      <c r="C1466" t="s">
        <v>8</v>
      </c>
      <c r="D1466" t="s">
        <v>4011</v>
      </c>
      <c r="E1466" t="s">
        <v>4012</v>
      </c>
      <c r="F1466" t="s">
        <v>47</v>
      </c>
      <c r="G1466" t="s">
        <v>2683</v>
      </c>
    </row>
    <row r="1467" spans="1:7" x14ac:dyDescent="0.3">
      <c r="A1467">
        <v>1.2354178640786199E+18</v>
      </c>
      <c r="B1467" t="s">
        <v>4013</v>
      </c>
      <c r="C1467" t="s">
        <v>8</v>
      </c>
      <c r="D1467" t="s">
        <v>4014</v>
      </c>
      <c r="E1467" t="s">
        <v>4001</v>
      </c>
      <c r="F1467" t="s">
        <v>47</v>
      </c>
      <c r="G1467" t="s">
        <v>2683</v>
      </c>
    </row>
    <row r="1468" spans="1:7" x14ac:dyDescent="0.3">
      <c r="A1468">
        <v>1.2354174025667899E+18</v>
      </c>
      <c r="B1468" t="s">
        <v>4015</v>
      </c>
      <c r="C1468" t="s">
        <v>8</v>
      </c>
      <c r="D1468" t="s">
        <v>4016</v>
      </c>
      <c r="E1468" t="s">
        <v>4017</v>
      </c>
      <c r="F1468" t="s">
        <v>11</v>
      </c>
      <c r="G1468" t="s">
        <v>2683</v>
      </c>
    </row>
    <row r="1469" spans="1:7" x14ac:dyDescent="0.3">
      <c r="A1469">
        <v>1.2354172408595699E+18</v>
      </c>
      <c r="B1469" t="s">
        <v>4018</v>
      </c>
      <c r="C1469" t="s">
        <v>8</v>
      </c>
      <c r="D1469" t="s">
        <v>4019</v>
      </c>
      <c r="E1469" t="s">
        <v>4020</v>
      </c>
      <c r="F1469" t="s">
        <v>31</v>
      </c>
      <c r="G1469" t="s">
        <v>2683</v>
      </c>
    </row>
    <row r="1470" spans="1:7" x14ac:dyDescent="0.3">
      <c r="A1470">
        <v>1.2354169895746299E+18</v>
      </c>
      <c r="B1470" t="s">
        <v>4021</v>
      </c>
      <c r="C1470" t="s">
        <v>8</v>
      </c>
      <c r="D1470" t="s">
        <v>4022</v>
      </c>
      <c r="E1470" t="s">
        <v>3726</v>
      </c>
      <c r="F1470" t="s">
        <v>68</v>
      </c>
      <c r="G1470" t="s">
        <v>2683</v>
      </c>
    </row>
    <row r="1471" spans="1:7" x14ac:dyDescent="0.3">
      <c r="A1471">
        <v>1.2354169434752599E+18</v>
      </c>
      <c r="B1471" t="s">
        <v>4023</v>
      </c>
      <c r="C1471" t="s">
        <v>8</v>
      </c>
      <c r="D1471" t="s">
        <v>4024</v>
      </c>
      <c r="E1471" t="s">
        <v>2866</v>
      </c>
      <c r="F1471" t="s">
        <v>19</v>
      </c>
      <c r="G1471" t="s">
        <v>2683</v>
      </c>
    </row>
    <row r="1472" spans="1:7" x14ac:dyDescent="0.3">
      <c r="A1472">
        <v>1.23541686109056E+18</v>
      </c>
      <c r="B1472" t="s">
        <v>4025</v>
      </c>
      <c r="C1472" t="s">
        <v>8</v>
      </c>
      <c r="D1472" t="s">
        <v>4026</v>
      </c>
      <c r="E1472" t="s">
        <v>4027</v>
      </c>
      <c r="F1472" t="s">
        <v>47</v>
      </c>
      <c r="G1472" t="s">
        <v>2683</v>
      </c>
    </row>
    <row r="1473" spans="1:7" x14ac:dyDescent="0.3">
      <c r="A1473">
        <v>1.2354161324562701E+18</v>
      </c>
      <c r="B1473" t="s">
        <v>4028</v>
      </c>
      <c r="C1473" t="s">
        <v>8</v>
      </c>
      <c r="D1473" t="s">
        <v>4029</v>
      </c>
      <c r="E1473" t="s">
        <v>4030</v>
      </c>
      <c r="F1473" t="s">
        <v>108</v>
      </c>
      <c r="G1473" t="s">
        <v>2683</v>
      </c>
    </row>
    <row r="1474" spans="1:7" x14ac:dyDescent="0.3">
      <c r="A1474">
        <v>1.23541551112447E+18</v>
      </c>
      <c r="B1474" t="s">
        <v>4031</v>
      </c>
      <c r="C1474" t="s">
        <v>8</v>
      </c>
      <c r="D1474" t="s">
        <v>4032</v>
      </c>
      <c r="E1474" t="s">
        <v>4033</v>
      </c>
      <c r="F1474" t="s">
        <v>47</v>
      </c>
      <c r="G1474" t="s">
        <v>2683</v>
      </c>
    </row>
    <row r="1475" spans="1:7" x14ac:dyDescent="0.3">
      <c r="A1475">
        <v>1.2354154923171999E+18</v>
      </c>
      <c r="B1475" t="s">
        <v>4034</v>
      </c>
      <c r="C1475" t="s">
        <v>8</v>
      </c>
      <c r="D1475" t="s">
        <v>4035</v>
      </c>
      <c r="E1475" t="s">
        <v>4001</v>
      </c>
      <c r="F1475" t="s">
        <v>47</v>
      </c>
      <c r="G1475" t="s">
        <v>2683</v>
      </c>
    </row>
    <row r="1476" spans="1:7" x14ac:dyDescent="0.3">
      <c r="A1476">
        <v>1.2354154133552399E+18</v>
      </c>
      <c r="B1476" t="s">
        <v>4036</v>
      </c>
      <c r="C1476" t="s">
        <v>8</v>
      </c>
      <c r="D1476" t="s">
        <v>4037</v>
      </c>
      <c r="E1476" t="s">
        <v>4038</v>
      </c>
      <c r="F1476" t="s">
        <v>47</v>
      </c>
      <c r="G1476" t="s">
        <v>2683</v>
      </c>
    </row>
    <row r="1477" spans="1:7" x14ac:dyDescent="0.3">
      <c r="A1477">
        <v>1.2354151432587799E+18</v>
      </c>
      <c r="B1477" t="s">
        <v>4039</v>
      </c>
      <c r="C1477" t="s">
        <v>8</v>
      </c>
      <c r="D1477" t="s">
        <v>4040</v>
      </c>
      <c r="E1477" t="s">
        <v>4041</v>
      </c>
      <c r="F1477" t="s">
        <v>47</v>
      </c>
      <c r="G1477" t="s">
        <v>2683</v>
      </c>
    </row>
    <row r="1478" spans="1:7" x14ac:dyDescent="0.3">
      <c r="A1478">
        <v>1.23541480186784E+18</v>
      </c>
      <c r="B1478" t="s">
        <v>4042</v>
      </c>
      <c r="C1478" t="s">
        <v>8</v>
      </c>
      <c r="D1478" t="s">
        <v>4043</v>
      </c>
      <c r="E1478" t="s">
        <v>4044</v>
      </c>
      <c r="F1478" t="s">
        <v>47</v>
      </c>
      <c r="G1478" t="s">
        <v>2683</v>
      </c>
    </row>
    <row r="1479" spans="1:7" x14ac:dyDescent="0.3">
      <c r="A1479">
        <v>1.23541475722765E+18</v>
      </c>
      <c r="B1479" t="s">
        <v>4045</v>
      </c>
      <c r="C1479" t="s">
        <v>8</v>
      </c>
      <c r="D1479" t="s">
        <v>4046</v>
      </c>
      <c r="E1479" t="s">
        <v>4047</v>
      </c>
      <c r="F1479" t="s">
        <v>47</v>
      </c>
      <c r="G1479" t="s">
        <v>2683</v>
      </c>
    </row>
    <row r="1480" spans="1:7" x14ac:dyDescent="0.3">
      <c r="A1480">
        <v>1.23541365919264E+18</v>
      </c>
      <c r="B1480" t="s">
        <v>4048</v>
      </c>
      <c r="C1480" t="s">
        <v>8</v>
      </c>
      <c r="D1480" t="s">
        <v>4049</v>
      </c>
      <c r="E1480" t="s">
        <v>4044</v>
      </c>
      <c r="F1480" t="s">
        <v>68</v>
      </c>
      <c r="G1480" t="s">
        <v>2683</v>
      </c>
    </row>
    <row r="1481" spans="1:7" x14ac:dyDescent="0.3">
      <c r="A1481">
        <v>1.23541314925746E+18</v>
      </c>
      <c r="B1481" t="s">
        <v>4050</v>
      </c>
      <c r="C1481" t="s">
        <v>8</v>
      </c>
      <c r="D1481" t="s">
        <v>4051</v>
      </c>
      <c r="E1481" t="s">
        <v>4052</v>
      </c>
      <c r="F1481" t="s">
        <v>19</v>
      </c>
      <c r="G1481" t="s">
        <v>2683</v>
      </c>
    </row>
    <row r="1482" spans="1:7" x14ac:dyDescent="0.3">
      <c r="A1482">
        <v>1.2354129131474099E+18</v>
      </c>
      <c r="B1482" t="s">
        <v>4053</v>
      </c>
      <c r="C1482" t="s">
        <v>8</v>
      </c>
      <c r="D1482" t="s">
        <v>4054</v>
      </c>
      <c r="E1482" t="s">
        <v>4055</v>
      </c>
      <c r="F1482" t="s">
        <v>19</v>
      </c>
      <c r="G1482" t="s">
        <v>2683</v>
      </c>
    </row>
    <row r="1483" spans="1:7" x14ac:dyDescent="0.3">
      <c r="A1483">
        <v>1.23541275010223E+18</v>
      </c>
      <c r="B1483" t="s">
        <v>4056</v>
      </c>
      <c r="C1483" t="s">
        <v>8</v>
      </c>
      <c r="D1483" t="s">
        <v>4057</v>
      </c>
      <c r="E1483" t="s">
        <v>4058</v>
      </c>
      <c r="F1483" t="s">
        <v>31</v>
      </c>
      <c r="G1483" t="s">
        <v>2683</v>
      </c>
    </row>
    <row r="1484" spans="1:7" x14ac:dyDescent="0.3">
      <c r="A1484">
        <v>1.23541274435602E+18</v>
      </c>
      <c r="B1484" t="s">
        <v>4059</v>
      </c>
      <c r="C1484" t="s">
        <v>8</v>
      </c>
      <c r="D1484" t="s">
        <v>4060</v>
      </c>
      <c r="E1484" t="s">
        <v>4061</v>
      </c>
      <c r="F1484" t="s">
        <v>47</v>
      </c>
      <c r="G1484" t="s">
        <v>2683</v>
      </c>
    </row>
    <row r="1485" spans="1:7" x14ac:dyDescent="0.3">
      <c r="A1485">
        <v>1.23541240468867E+18</v>
      </c>
      <c r="B1485" t="s">
        <v>4062</v>
      </c>
      <c r="C1485" t="s">
        <v>8</v>
      </c>
      <c r="D1485" t="s">
        <v>4063</v>
      </c>
      <c r="E1485" t="s">
        <v>4064</v>
      </c>
      <c r="F1485" t="s">
        <v>47</v>
      </c>
      <c r="G1485" t="s">
        <v>2683</v>
      </c>
    </row>
    <row r="1486" spans="1:7" x14ac:dyDescent="0.3">
      <c r="A1486">
        <v>1.2354118238488699E+18</v>
      </c>
      <c r="B1486" t="s">
        <v>4065</v>
      </c>
      <c r="C1486" t="s">
        <v>8</v>
      </c>
      <c r="D1486" t="s">
        <v>4066</v>
      </c>
      <c r="E1486" t="s">
        <v>4067</v>
      </c>
      <c r="F1486" t="s">
        <v>47</v>
      </c>
      <c r="G1486" t="s">
        <v>2683</v>
      </c>
    </row>
    <row r="1487" spans="1:7" x14ac:dyDescent="0.3">
      <c r="A1487">
        <v>1.2354114730414799E+18</v>
      </c>
      <c r="B1487" t="s">
        <v>4068</v>
      </c>
      <c r="C1487" t="s">
        <v>8</v>
      </c>
      <c r="D1487" t="s">
        <v>4069</v>
      </c>
      <c r="E1487" t="s">
        <v>4070</v>
      </c>
      <c r="F1487" t="s">
        <v>47</v>
      </c>
      <c r="G1487" t="s">
        <v>2683</v>
      </c>
    </row>
    <row r="1488" spans="1:7" x14ac:dyDescent="0.3">
      <c r="A1488">
        <v>1.2354114695601999E+18</v>
      </c>
      <c r="B1488" t="s">
        <v>4071</v>
      </c>
      <c r="C1488" t="s">
        <v>8</v>
      </c>
      <c r="D1488" t="s">
        <v>4072</v>
      </c>
      <c r="E1488" t="s">
        <v>4073</v>
      </c>
      <c r="F1488" t="s">
        <v>47</v>
      </c>
      <c r="G1488" t="s">
        <v>2683</v>
      </c>
    </row>
    <row r="1489" spans="1:7" x14ac:dyDescent="0.3">
      <c r="A1489">
        <v>1.23541135561359E+18</v>
      </c>
      <c r="B1489" t="s">
        <v>4074</v>
      </c>
      <c r="C1489" t="s">
        <v>8</v>
      </c>
      <c r="D1489" t="s">
        <v>4075</v>
      </c>
      <c r="E1489" t="s">
        <v>4076</v>
      </c>
      <c r="F1489" t="s">
        <v>47</v>
      </c>
      <c r="G1489" t="s">
        <v>2683</v>
      </c>
    </row>
    <row r="1490" spans="1:7" x14ac:dyDescent="0.3">
      <c r="A1490">
        <v>1.23541125493789E+18</v>
      </c>
      <c r="B1490" t="s">
        <v>4077</v>
      </c>
      <c r="C1490" t="s">
        <v>8</v>
      </c>
      <c r="D1490" t="s">
        <v>4078</v>
      </c>
      <c r="E1490" t="s">
        <v>4079</v>
      </c>
      <c r="F1490" t="s">
        <v>47</v>
      </c>
      <c r="G1490" t="s">
        <v>2683</v>
      </c>
    </row>
    <row r="1491" spans="1:7" x14ac:dyDescent="0.3">
      <c r="A1491">
        <v>1.23541096156287E+18</v>
      </c>
      <c r="B1491" t="s">
        <v>4080</v>
      </c>
      <c r="C1491" t="s">
        <v>8</v>
      </c>
      <c r="D1491" t="s">
        <v>4081</v>
      </c>
      <c r="E1491" t="s">
        <v>3297</v>
      </c>
      <c r="F1491" t="s">
        <v>108</v>
      </c>
      <c r="G1491" t="s">
        <v>2683</v>
      </c>
    </row>
    <row r="1492" spans="1:7" x14ac:dyDescent="0.3">
      <c r="A1492">
        <v>1.23541085693601E+18</v>
      </c>
      <c r="B1492" t="s">
        <v>4082</v>
      </c>
      <c r="C1492" t="s">
        <v>8</v>
      </c>
      <c r="D1492" t="s">
        <v>4083</v>
      </c>
      <c r="E1492" t="s">
        <v>3294</v>
      </c>
      <c r="F1492" t="s">
        <v>47</v>
      </c>
      <c r="G1492" t="s">
        <v>2683</v>
      </c>
    </row>
    <row r="1493" spans="1:7" x14ac:dyDescent="0.3">
      <c r="A1493">
        <v>1.23541048743056E+18</v>
      </c>
      <c r="B1493" t="s">
        <v>4084</v>
      </c>
      <c r="C1493" t="s">
        <v>8</v>
      </c>
      <c r="D1493" t="s">
        <v>4085</v>
      </c>
      <c r="E1493" t="s">
        <v>4086</v>
      </c>
      <c r="F1493" t="s">
        <v>47</v>
      </c>
      <c r="G1493" t="s">
        <v>2683</v>
      </c>
    </row>
    <row r="1494" spans="1:7" x14ac:dyDescent="0.3">
      <c r="A1494">
        <v>1.23541018503805E+18</v>
      </c>
      <c r="B1494" t="s">
        <v>4087</v>
      </c>
      <c r="C1494" t="s">
        <v>8</v>
      </c>
      <c r="D1494" t="s">
        <v>4088</v>
      </c>
      <c r="E1494" t="s">
        <v>4086</v>
      </c>
      <c r="F1494" t="s">
        <v>47</v>
      </c>
      <c r="G1494" t="s">
        <v>2683</v>
      </c>
    </row>
    <row r="1495" spans="1:7" x14ac:dyDescent="0.3">
      <c r="A1495">
        <v>1.23540997063361E+18</v>
      </c>
      <c r="B1495" t="s">
        <v>4089</v>
      </c>
      <c r="C1495" t="s">
        <v>8</v>
      </c>
      <c r="D1495" t="s">
        <v>4090</v>
      </c>
      <c r="E1495" t="s">
        <v>4086</v>
      </c>
      <c r="F1495" t="s">
        <v>47</v>
      </c>
      <c r="G1495" t="s">
        <v>2683</v>
      </c>
    </row>
    <row r="1496" spans="1:7" x14ac:dyDescent="0.3">
      <c r="A1496">
        <v>1.2354097099784801E+18</v>
      </c>
      <c r="B1496" t="s">
        <v>4091</v>
      </c>
      <c r="C1496" t="s">
        <v>8</v>
      </c>
      <c r="D1496" t="s">
        <v>4092</v>
      </c>
      <c r="E1496" t="s">
        <v>4086</v>
      </c>
      <c r="F1496" t="s">
        <v>47</v>
      </c>
      <c r="G1496" t="s">
        <v>2683</v>
      </c>
    </row>
    <row r="1497" spans="1:7" x14ac:dyDescent="0.3">
      <c r="A1497">
        <v>1.2354094650396301E+18</v>
      </c>
      <c r="B1497" t="s">
        <v>4093</v>
      </c>
      <c r="C1497" t="s">
        <v>8</v>
      </c>
      <c r="D1497" t="s">
        <v>4094</v>
      </c>
      <c r="E1497" t="s">
        <v>4086</v>
      </c>
      <c r="F1497" t="s">
        <v>47</v>
      </c>
      <c r="G1497" t="s">
        <v>2683</v>
      </c>
    </row>
    <row r="1498" spans="1:7" x14ac:dyDescent="0.3">
      <c r="A1498">
        <v>1.23540920536589E+18</v>
      </c>
      <c r="B1498" t="s">
        <v>4095</v>
      </c>
      <c r="C1498" t="s">
        <v>8</v>
      </c>
      <c r="D1498" t="s">
        <v>4096</v>
      </c>
      <c r="E1498" t="s">
        <v>4097</v>
      </c>
      <c r="F1498" t="s">
        <v>47</v>
      </c>
      <c r="G1498" t="s">
        <v>2683</v>
      </c>
    </row>
    <row r="1499" spans="1:7" x14ac:dyDescent="0.3">
      <c r="A1499">
        <v>1.2358882542490199E+18</v>
      </c>
      <c r="B1499" t="s">
        <v>4098</v>
      </c>
      <c r="C1499" t="s">
        <v>8</v>
      </c>
      <c r="D1499" t="s">
        <v>4099</v>
      </c>
      <c r="E1499" t="s">
        <v>4100</v>
      </c>
      <c r="F1499" t="s">
        <v>68</v>
      </c>
      <c r="G1499" t="s">
        <v>4101</v>
      </c>
    </row>
    <row r="1500" spans="1:7" x14ac:dyDescent="0.3">
      <c r="A1500">
        <v>1.2358866990724101E+18</v>
      </c>
      <c r="B1500" t="s">
        <v>4102</v>
      </c>
      <c r="C1500" t="s">
        <v>8</v>
      </c>
      <c r="D1500" t="s">
        <v>4103</v>
      </c>
      <c r="E1500" t="s">
        <v>4104</v>
      </c>
      <c r="F1500" t="s">
        <v>47</v>
      </c>
      <c r="G1500" t="s">
        <v>4101</v>
      </c>
    </row>
    <row r="1501" spans="1:7" x14ac:dyDescent="0.3">
      <c r="A1501">
        <v>1.2358865333219E+18</v>
      </c>
      <c r="B1501" t="s">
        <v>4105</v>
      </c>
      <c r="C1501" t="s">
        <v>8</v>
      </c>
      <c r="D1501" t="s">
        <v>4106</v>
      </c>
      <c r="E1501" t="s">
        <v>4107</v>
      </c>
      <c r="F1501" t="s">
        <v>11</v>
      </c>
      <c r="G1501" t="s">
        <v>4101</v>
      </c>
    </row>
    <row r="1502" spans="1:7" x14ac:dyDescent="0.3">
      <c r="A1502">
        <v>1.2358858385898099E+18</v>
      </c>
      <c r="B1502" t="s">
        <v>4108</v>
      </c>
      <c r="C1502" t="s">
        <v>8</v>
      </c>
      <c r="D1502" t="s">
        <v>4109</v>
      </c>
      <c r="E1502" t="s">
        <v>4110</v>
      </c>
      <c r="F1502" t="s">
        <v>11</v>
      </c>
      <c r="G1502" t="s">
        <v>4101</v>
      </c>
    </row>
    <row r="1503" spans="1:7" x14ac:dyDescent="0.3">
      <c r="A1503">
        <v>1.23588575113869E+18</v>
      </c>
      <c r="B1503" t="s">
        <v>4111</v>
      </c>
      <c r="C1503" t="s">
        <v>8</v>
      </c>
      <c r="D1503" t="s">
        <v>4112</v>
      </c>
      <c r="E1503" t="s">
        <v>4113</v>
      </c>
      <c r="F1503" t="s">
        <v>11</v>
      </c>
      <c r="G1503" t="s">
        <v>4101</v>
      </c>
    </row>
    <row r="1504" spans="1:7" x14ac:dyDescent="0.3">
      <c r="A1504">
        <v>1.23588538419568E+18</v>
      </c>
      <c r="B1504" t="s">
        <v>4114</v>
      </c>
      <c r="C1504" t="s">
        <v>8</v>
      </c>
      <c r="D1504" t="s">
        <v>4115</v>
      </c>
      <c r="E1504" t="s">
        <v>4116</v>
      </c>
      <c r="F1504" t="s">
        <v>47</v>
      </c>
      <c r="G1504" t="s">
        <v>4101</v>
      </c>
    </row>
    <row r="1505" spans="1:7" x14ac:dyDescent="0.3">
      <c r="A1505">
        <v>1.23588478730865E+18</v>
      </c>
      <c r="B1505" t="s">
        <v>4117</v>
      </c>
      <c r="C1505" t="s">
        <v>8</v>
      </c>
      <c r="D1505" t="s">
        <v>4118</v>
      </c>
      <c r="E1505" t="s">
        <v>4119</v>
      </c>
      <c r="F1505" t="s">
        <v>68</v>
      </c>
      <c r="G1505" t="s">
        <v>4101</v>
      </c>
    </row>
    <row r="1506" spans="1:7" x14ac:dyDescent="0.3">
      <c r="A1506">
        <v>1.2358834456892401E+18</v>
      </c>
      <c r="B1506" t="s">
        <v>4120</v>
      </c>
      <c r="C1506" t="s">
        <v>8</v>
      </c>
      <c r="D1506" t="s">
        <v>4121</v>
      </c>
      <c r="E1506" t="s">
        <v>4122</v>
      </c>
      <c r="F1506" t="s">
        <v>11</v>
      </c>
      <c r="G1506" t="s">
        <v>4101</v>
      </c>
    </row>
    <row r="1507" spans="1:7" x14ac:dyDescent="0.3">
      <c r="A1507">
        <v>1.23588315900848E+18</v>
      </c>
      <c r="B1507" t="s">
        <v>4123</v>
      </c>
      <c r="C1507" t="s">
        <v>8</v>
      </c>
      <c r="D1507" t="s">
        <v>4124</v>
      </c>
      <c r="E1507" t="s">
        <v>4125</v>
      </c>
      <c r="F1507" t="s">
        <v>47</v>
      </c>
      <c r="G1507" t="s">
        <v>4101</v>
      </c>
    </row>
    <row r="1508" spans="1:7" x14ac:dyDescent="0.3">
      <c r="A1508">
        <v>1.23588308123774E+18</v>
      </c>
      <c r="B1508" t="s">
        <v>4126</v>
      </c>
      <c r="C1508" t="s">
        <v>8</v>
      </c>
      <c r="D1508" t="s">
        <v>4127</v>
      </c>
      <c r="E1508" t="s">
        <v>4128</v>
      </c>
      <c r="F1508" t="s">
        <v>68</v>
      </c>
      <c r="G1508" t="s">
        <v>4101</v>
      </c>
    </row>
    <row r="1509" spans="1:7" x14ac:dyDescent="0.3">
      <c r="A1509">
        <v>1.23588306133149E+18</v>
      </c>
      <c r="B1509" t="s">
        <v>4129</v>
      </c>
      <c r="C1509" t="s">
        <v>8</v>
      </c>
      <c r="D1509" t="s">
        <v>4130</v>
      </c>
      <c r="E1509" t="s">
        <v>4131</v>
      </c>
      <c r="F1509" t="s">
        <v>11</v>
      </c>
      <c r="G1509" t="s">
        <v>4101</v>
      </c>
    </row>
    <row r="1510" spans="1:7" x14ac:dyDescent="0.3">
      <c r="A1510">
        <v>1.2358830128789701E+18</v>
      </c>
      <c r="B1510" t="s">
        <v>4132</v>
      </c>
      <c r="C1510" t="s">
        <v>8</v>
      </c>
      <c r="D1510" t="s">
        <v>4133</v>
      </c>
      <c r="E1510" t="s">
        <v>4134</v>
      </c>
      <c r="F1510" t="s">
        <v>11</v>
      </c>
      <c r="G1510" t="s">
        <v>4101</v>
      </c>
    </row>
    <row r="1511" spans="1:7" x14ac:dyDescent="0.3">
      <c r="A1511">
        <v>1.23588284833218E+18</v>
      </c>
      <c r="B1511" t="s">
        <v>4135</v>
      </c>
      <c r="C1511" t="s">
        <v>8</v>
      </c>
      <c r="D1511" t="s">
        <v>4136</v>
      </c>
      <c r="E1511" t="s">
        <v>4137</v>
      </c>
      <c r="F1511" t="s">
        <v>11</v>
      </c>
      <c r="G1511" t="s">
        <v>4101</v>
      </c>
    </row>
    <row r="1512" spans="1:7" x14ac:dyDescent="0.3">
      <c r="A1512">
        <v>1.2358816902176399E+18</v>
      </c>
      <c r="B1512" t="s">
        <v>4138</v>
      </c>
      <c r="C1512" t="s">
        <v>8</v>
      </c>
      <c r="D1512" t="s">
        <v>4139</v>
      </c>
      <c r="E1512" t="s">
        <v>4140</v>
      </c>
      <c r="F1512" t="s">
        <v>68</v>
      </c>
      <c r="G1512" t="s">
        <v>4101</v>
      </c>
    </row>
    <row r="1513" spans="1:7" x14ac:dyDescent="0.3">
      <c r="A1513">
        <v>1.2358810732146601E+18</v>
      </c>
      <c r="B1513" t="s">
        <v>4141</v>
      </c>
      <c r="C1513" t="s">
        <v>8</v>
      </c>
      <c r="D1513" t="s">
        <v>4142</v>
      </c>
      <c r="E1513" t="s">
        <v>4143</v>
      </c>
      <c r="F1513" t="s">
        <v>47</v>
      </c>
      <c r="G1513" t="s">
        <v>4101</v>
      </c>
    </row>
    <row r="1514" spans="1:7" x14ac:dyDescent="0.3">
      <c r="A1514">
        <v>1.23587934977503E+18</v>
      </c>
      <c r="B1514" t="s">
        <v>4144</v>
      </c>
      <c r="C1514" t="s">
        <v>8</v>
      </c>
      <c r="D1514" t="s">
        <v>4145</v>
      </c>
      <c r="E1514" t="s">
        <v>4146</v>
      </c>
      <c r="F1514" t="s">
        <v>47</v>
      </c>
      <c r="G1514" t="s">
        <v>4101</v>
      </c>
    </row>
    <row r="1515" spans="1:7" x14ac:dyDescent="0.3">
      <c r="A1515">
        <v>1.23587897598722E+18</v>
      </c>
      <c r="B1515" t="s">
        <v>4147</v>
      </c>
      <c r="C1515" t="s">
        <v>8</v>
      </c>
      <c r="D1515" t="s">
        <v>4148</v>
      </c>
      <c r="E1515" t="s">
        <v>4149</v>
      </c>
      <c r="F1515" t="s">
        <v>47</v>
      </c>
      <c r="G1515" t="s">
        <v>4101</v>
      </c>
    </row>
    <row r="1516" spans="1:7" x14ac:dyDescent="0.3">
      <c r="A1516">
        <v>1.2358789256765399E+18</v>
      </c>
      <c r="B1516" t="s">
        <v>4150</v>
      </c>
      <c r="C1516" t="s">
        <v>8</v>
      </c>
      <c r="D1516" t="s">
        <v>4151</v>
      </c>
      <c r="E1516" t="s">
        <v>4152</v>
      </c>
      <c r="F1516" t="s">
        <v>68</v>
      </c>
      <c r="G1516" t="s">
        <v>4101</v>
      </c>
    </row>
    <row r="1517" spans="1:7" x14ac:dyDescent="0.3">
      <c r="A1517">
        <v>1.2358788493106801E+18</v>
      </c>
      <c r="B1517" t="s">
        <v>4153</v>
      </c>
      <c r="C1517" t="s">
        <v>8</v>
      </c>
      <c r="D1517" t="s">
        <v>4154</v>
      </c>
      <c r="E1517" t="s">
        <v>4155</v>
      </c>
      <c r="F1517" t="s">
        <v>11</v>
      </c>
      <c r="G1517" t="s">
        <v>4101</v>
      </c>
    </row>
    <row r="1518" spans="1:7" x14ac:dyDescent="0.3">
      <c r="A1518">
        <v>1.2358783508387799E+18</v>
      </c>
      <c r="B1518" t="s">
        <v>4156</v>
      </c>
      <c r="C1518" t="s">
        <v>8</v>
      </c>
      <c r="D1518" t="s">
        <v>4157</v>
      </c>
      <c r="E1518" t="s">
        <v>4158</v>
      </c>
      <c r="F1518" t="s">
        <v>47</v>
      </c>
      <c r="G1518" t="s">
        <v>4101</v>
      </c>
    </row>
    <row r="1519" spans="1:7" x14ac:dyDescent="0.3">
      <c r="A1519">
        <v>1.2358780583194299E+18</v>
      </c>
      <c r="B1519" t="s">
        <v>4159</v>
      </c>
      <c r="C1519" t="s">
        <v>8</v>
      </c>
      <c r="D1519" t="s">
        <v>4160</v>
      </c>
      <c r="E1519" t="s">
        <v>4161</v>
      </c>
      <c r="F1519" t="s">
        <v>68</v>
      </c>
      <c r="G1519" t="s">
        <v>4101</v>
      </c>
    </row>
    <row r="1520" spans="1:7" x14ac:dyDescent="0.3">
      <c r="A1520">
        <v>1.2358776253163E+18</v>
      </c>
      <c r="B1520" t="s">
        <v>4162</v>
      </c>
      <c r="C1520" t="s">
        <v>8</v>
      </c>
      <c r="D1520" t="s">
        <v>4163</v>
      </c>
      <c r="E1520" t="s">
        <v>4164</v>
      </c>
      <c r="F1520" t="s">
        <v>47</v>
      </c>
      <c r="G1520" t="s">
        <v>4101</v>
      </c>
    </row>
    <row r="1521" spans="1:7" x14ac:dyDescent="0.3">
      <c r="A1521">
        <v>1.2358768621419E+18</v>
      </c>
      <c r="B1521" t="s">
        <v>4165</v>
      </c>
      <c r="C1521" t="s">
        <v>8</v>
      </c>
      <c r="D1521" t="s">
        <v>4166</v>
      </c>
      <c r="E1521" t="s">
        <v>4167</v>
      </c>
      <c r="F1521" t="s">
        <v>68</v>
      </c>
      <c r="G1521" t="s">
        <v>4101</v>
      </c>
    </row>
    <row r="1522" spans="1:7" x14ac:dyDescent="0.3">
      <c r="A1522">
        <v>1.23587610026317E+18</v>
      </c>
      <c r="B1522" t="s">
        <v>4168</v>
      </c>
      <c r="C1522" t="s">
        <v>8</v>
      </c>
      <c r="D1522" t="s">
        <v>4169</v>
      </c>
      <c r="E1522" t="s">
        <v>4170</v>
      </c>
      <c r="F1522" t="s">
        <v>47</v>
      </c>
      <c r="G1522" t="s">
        <v>4101</v>
      </c>
    </row>
    <row r="1523" spans="1:7" x14ac:dyDescent="0.3">
      <c r="A1523">
        <v>1.2358758358795899E+18</v>
      </c>
      <c r="B1523" t="s">
        <v>4171</v>
      </c>
      <c r="C1523" t="s">
        <v>8</v>
      </c>
      <c r="D1523" t="s">
        <v>4172</v>
      </c>
      <c r="E1523" t="s">
        <v>4173</v>
      </c>
      <c r="F1523" t="s">
        <v>68</v>
      </c>
      <c r="G1523" t="s">
        <v>4101</v>
      </c>
    </row>
    <row r="1524" spans="1:7" x14ac:dyDescent="0.3">
      <c r="A1524">
        <v>1.23587581504223E+18</v>
      </c>
      <c r="B1524" t="s">
        <v>4174</v>
      </c>
      <c r="C1524" t="s">
        <v>8</v>
      </c>
      <c r="D1524" t="s">
        <v>4175</v>
      </c>
      <c r="E1524" t="s">
        <v>4176</v>
      </c>
      <c r="F1524" t="s">
        <v>47</v>
      </c>
      <c r="G1524" t="s">
        <v>4101</v>
      </c>
    </row>
    <row r="1525" spans="1:7" x14ac:dyDescent="0.3">
      <c r="A1525">
        <v>1.2358753620698199E+18</v>
      </c>
      <c r="B1525" t="s">
        <v>4177</v>
      </c>
      <c r="C1525" t="s">
        <v>8</v>
      </c>
      <c r="D1525" t="s">
        <v>4178</v>
      </c>
      <c r="E1525" t="s">
        <v>4179</v>
      </c>
      <c r="F1525" t="s">
        <v>11</v>
      </c>
      <c r="G1525" t="s">
        <v>4101</v>
      </c>
    </row>
    <row r="1526" spans="1:7" x14ac:dyDescent="0.3">
      <c r="A1526">
        <v>1.23587530468766E+18</v>
      </c>
      <c r="B1526" t="s">
        <v>4180</v>
      </c>
      <c r="C1526" t="s">
        <v>8</v>
      </c>
      <c r="D1526" t="s">
        <v>4181</v>
      </c>
      <c r="E1526" t="s">
        <v>4182</v>
      </c>
      <c r="F1526" t="s">
        <v>108</v>
      </c>
      <c r="G1526" t="s">
        <v>4101</v>
      </c>
    </row>
    <row r="1527" spans="1:7" x14ac:dyDescent="0.3">
      <c r="A1527">
        <v>1.2358744059365E+18</v>
      </c>
      <c r="B1527" t="s">
        <v>4183</v>
      </c>
      <c r="C1527" t="s">
        <v>8</v>
      </c>
      <c r="D1527" t="s">
        <v>4184</v>
      </c>
      <c r="E1527" t="s">
        <v>4185</v>
      </c>
      <c r="F1527" t="s">
        <v>68</v>
      </c>
      <c r="G1527" t="s">
        <v>4101</v>
      </c>
    </row>
    <row r="1528" spans="1:7" x14ac:dyDescent="0.3">
      <c r="A1528">
        <v>1.2358742775234601E+18</v>
      </c>
      <c r="B1528" t="s">
        <v>192</v>
      </c>
      <c r="C1528" t="s">
        <v>8</v>
      </c>
      <c r="D1528" t="s">
        <v>4186</v>
      </c>
      <c r="E1528" t="s">
        <v>4187</v>
      </c>
      <c r="F1528" t="s">
        <v>68</v>
      </c>
      <c r="G1528" t="s">
        <v>4101</v>
      </c>
    </row>
    <row r="1529" spans="1:7" x14ac:dyDescent="0.3">
      <c r="A1529">
        <v>1.2358741802451899E+18</v>
      </c>
      <c r="B1529" t="s">
        <v>225</v>
      </c>
      <c r="C1529" t="s">
        <v>8</v>
      </c>
      <c r="D1529" t="s">
        <v>4188</v>
      </c>
      <c r="E1529" t="s">
        <v>4189</v>
      </c>
      <c r="F1529" t="s">
        <v>68</v>
      </c>
      <c r="G1529" t="s">
        <v>4101</v>
      </c>
    </row>
    <row r="1530" spans="1:7" x14ac:dyDescent="0.3">
      <c r="A1530">
        <v>1.23587404166113E+18</v>
      </c>
      <c r="B1530" t="s">
        <v>265</v>
      </c>
      <c r="C1530" t="s">
        <v>8</v>
      </c>
      <c r="D1530" t="s">
        <v>4190</v>
      </c>
      <c r="E1530" t="s">
        <v>4191</v>
      </c>
      <c r="F1530" t="s">
        <v>11</v>
      </c>
      <c r="G1530" t="s">
        <v>4101</v>
      </c>
    </row>
    <row r="1531" spans="1:7" x14ac:dyDescent="0.3">
      <c r="A1531">
        <v>1.23587401356349E+18</v>
      </c>
      <c r="B1531" t="s">
        <v>289</v>
      </c>
      <c r="C1531" t="s">
        <v>8</v>
      </c>
      <c r="D1531" t="s">
        <v>4192</v>
      </c>
      <c r="E1531" t="s">
        <v>4193</v>
      </c>
      <c r="F1531" t="s">
        <v>19</v>
      </c>
      <c r="G1531" t="s">
        <v>4101</v>
      </c>
    </row>
    <row r="1532" spans="1:7" x14ac:dyDescent="0.3">
      <c r="A1532">
        <v>1.2358735430254899E+18</v>
      </c>
      <c r="B1532" t="s">
        <v>4194</v>
      </c>
      <c r="C1532" t="s">
        <v>8</v>
      </c>
      <c r="D1532" t="s">
        <v>4195</v>
      </c>
      <c r="E1532" t="s">
        <v>4196</v>
      </c>
      <c r="F1532" t="s">
        <v>11</v>
      </c>
      <c r="G1532" t="s">
        <v>4101</v>
      </c>
    </row>
    <row r="1533" spans="1:7" x14ac:dyDescent="0.3">
      <c r="A1533">
        <v>1.23587276955378E+18</v>
      </c>
      <c r="B1533" t="s">
        <v>665</v>
      </c>
      <c r="C1533" t="s">
        <v>8</v>
      </c>
      <c r="D1533" t="s">
        <v>4197</v>
      </c>
      <c r="E1533" t="s">
        <v>4198</v>
      </c>
      <c r="F1533" t="s">
        <v>68</v>
      </c>
      <c r="G1533" t="s">
        <v>4101</v>
      </c>
    </row>
    <row r="1534" spans="1:7" x14ac:dyDescent="0.3">
      <c r="A1534">
        <v>1.2358709258509399E+18</v>
      </c>
      <c r="B1534" t="s">
        <v>4199</v>
      </c>
      <c r="C1534" t="s">
        <v>8</v>
      </c>
      <c r="D1534" t="s">
        <v>4200</v>
      </c>
      <c r="E1534" t="s">
        <v>4201</v>
      </c>
      <c r="F1534" t="s">
        <v>68</v>
      </c>
      <c r="G1534" t="s">
        <v>4101</v>
      </c>
    </row>
    <row r="1535" spans="1:7" x14ac:dyDescent="0.3">
      <c r="A1535">
        <v>1.23587064690881E+18</v>
      </c>
      <c r="B1535" t="s">
        <v>4202</v>
      </c>
      <c r="C1535" t="s">
        <v>8</v>
      </c>
      <c r="D1535" t="s">
        <v>4203</v>
      </c>
      <c r="E1535" t="s">
        <v>4204</v>
      </c>
      <c r="F1535" t="s">
        <v>68</v>
      </c>
      <c r="G1535" t="s">
        <v>4101</v>
      </c>
    </row>
    <row r="1536" spans="1:7" x14ac:dyDescent="0.3">
      <c r="A1536">
        <v>1.23586977617549E+18</v>
      </c>
      <c r="B1536" t="s">
        <v>4205</v>
      </c>
      <c r="C1536" t="s">
        <v>8</v>
      </c>
      <c r="D1536" t="s">
        <v>4206</v>
      </c>
      <c r="E1536" t="s">
        <v>4207</v>
      </c>
      <c r="F1536" t="s">
        <v>68</v>
      </c>
      <c r="G1536" t="s">
        <v>4101</v>
      </c>
    </row>
    <row r="1537" spans="1:7" x14ac:dyDescent="0.3">
      <c r="A1537">
        <v>1.23586942613985E+18</v>
      </c>
      <c r="B1537" t="s">
        <v>4208</v>
      </c>
      <c r="C1537" t="s">
        <v>8</v>
      </c>
      <c r="D1537" t="s">
        <v>4209</v>
      </c>
      <c r="E1537" t="s">
        <v>4210</v>
      </c>
      <c r="F1537" t="s">
        <v>47</v>
      </c>
      <c r="G1537" t="s">
        <v>4101</v>
      </c>
    </row>
    <row r="1538" spans="1:7" x14ac:dyDescent="0.3">
      <c r="A1538">
        <v>1.2358688740058601E+18</v>
      </c>
      <c r="B1538" t="s">
        <v>4211</v>
      </c>
      <c r="C1538" t="s">
        <v>8</v>
      </c>
      <c r="D1538" t="s">
        <v>4212</v>
      </c>
      <c r="E1538" t="s">
        <v>4213</v>
      </c>
      <c r="F1538" t="s">
        <v>47</v>
      </c>
      <c r="G1538" t="s">
        <v>4101</v>
      </c>
    </row>
    <row r="1539" spans="1:7" x14ac:dyDescent="0.3">
      <c r="A1539">
        <v>1.2358686050083699E+18</v>
      </c>
      <c r="B1539" t="s">
        <v>4214</v>
      </c>
      <c r="C1539" t="s">
        <v>8</v>
      </c>
      <c r="D1539" t="s">
        <v>4215</v>
      </c>
      <c r="E1539" t="s">
        <v>4216</v>
      </c>
      <c r="F1539" t="s">
        <v>47</v>
      </c>
      <c r="G1539" t="s">
        <v>4101</v>
      </c>
    </row>
    <row r="1540" spans="1:7" x14ac:dyDescent="0.3">
      <c r="A1540">
        <v>1.2358684866409201E+18</v>
      </c>
      <c r="B1540" t="s">
        <v>4217</v>
      </c>
      <c r="C1540" t="s">
        <v>8</v>
      </c>
      <c r="D1540" t="s">
        <v>4218</v>
      </c>
      <c r="E1540" t="s">
        <v>4219</v>
      </c>
      <c r="F1540" t="s">
        <v>108</v>
      </c>
      <c r="G1540" t="s">
        <v>4101</v>
      </c>
    </row>
    <row r="1541" spans="1:7" x14ac:dyDescent="0.3">
      <c r="A1541">
        <v>1.23586790777664E+18</v>
      </c>
      <c r="B1541" t="s">
        <v>4220</v>
      </c>
      <c r="C1541" t="s">
        <v>8</v>
      </c>
      <c r="D1541" t="s">
        <v>4221</v>
      </c>
      <c r="E1541" t="s">
        <v>4222</v>
      </c>
      <c r="F1541" t="s">
        <v>68</v>
      </c>
      <c r="G1541" t="s">
        <v>4101</v>
      </c>
    </row>
    <row r="1542" spans="1:7" x14ac:dyDescent="0.3">
      <c r="A1542">
        <v>1.23586784148142E+18</v>
      </c>
      <c r="B1542" t="s">
        <v>4223</v>
      </c>
      <c r="C1542" t="s">
        <v>8</v>
      </c>
      <c r="D1542" t="s">
        <v>4224</v>
      </c>
      <c r="E1542" t="s">
        <v>4225</v>
      </c>
      <c r="F1542" t="s">
        <v>11</v>
      </c>
      <c r="G1542" t="s">
        <v>4101</v>
      </c>
    </row>
    <row r="1543" spans="1:7" x14ac:dyDescent="0.3">
      <c r="A1543">
        <v>1.23586776348832E+18</v>
      </c>
      <c r="B1543" t="s">
        <v>4226</v>
      </c>
      <c r="C1543" t="s">
        <v>8</v>
      </c>
      <c r="D1543" t="s">
        <v>4227</v>
      </c>
      <c r="E1543" t="s">
        <v>4228</v>
      </c>
      <c r="F1543" t="s">
        <v>68</v>
      </c>
      <c r="G1543" t="s">
        <v>4101</v>
      </c>
    </row>
    <row r="1544" spans="1:7" x14ac:dyDescent="0.3">
      <c r="A1544">
        <v>1.23586727572018E+18</v>
      </c>
      <c r="B1544" t="s">
        <v>4229</v>
      </c>
      <c r="C1544" t="s">
        <v>8</v>
      </c>
      <c r="D1544" t="s">
        <v>4230</v>
      </c>
      <c r="E1544" t="s">
        <v>4231</v>
      </c>
      <c r="F1544" t="s">
        <v>68</v>
      </c>
      <c r="G1544" t="s">
        <v>4101</v>
      </c>
    </row>
    <row r="1545" spans="1:7" x14ac:dyDescent="0.3">
      <c r="A1545">
        <v>1.2358655165661599E+18</v>
      </c>
      <c r="B1545" t="s">
        <v>4232</v>
      </c>
      <c r="C1545" t="s">
        <v>8</v>
      </c>
      <c r="D1545" t="s">
        <v>4233</v>
      </c>
      <c r="E1545" t="s">
        <v>4234</v>
      </c>
      <c r="F1545" t="s">
        <v>19</v>
      </c>
      <c r="G1545" t="s">
        <v>4101</v>
      </c>
    </row>
    <row r="1546" spans="1:7" x14ac:dyDescent="0.3">
      <c r="A1546">
        <v>1.2358653940043799E+18</v>
      </c>
      <c r="B1546" t="s">
        <v>4235</v>
      </c>
      <c r="C1546" t="s">
        <v>8</v>
      </c>
      <c r="D1546" t="s">
        <v>4236</v>
      </c>
      <c r="E1546" t="s">
        <v>4237</v>
      </c>
      <c r="F1546" t="s">
        <v>11</v>
      </c>
      <c r="G1546" t="s">
        <v>4101</v>
      </c>
    </row>
    <row r="1547" spans="1:7" x14ac:dyDescent="0.3">
      <c r="A1547">
        <v>1.23586478226094E+18</v>
      </c>
      <c r="B1547" t="s">
        <v>4238</v>
      </c>
      <c r="C1547" t="s">
        <v>8</v>
      </c>
      <c r="D1547" t="s">
        <v>4239</v>
      </c>
      <c r="E1547" t="s">
        <v>4240</v>
      </c>
      <c r="F1547" t="s">
        <v>68</v>
      </c>
      <c r="G1547" t="s">
        <v>4101</v>
      </c>
    </row>
    <row r="1548" spans="1:7" x14ac:dyDescent="0.3">
      <c r="A1548">
        <v>1.2358647076736599E+18</v>
      </c>
      <c r="B1548" t="s">
        <v>4241</v>
      </c>
      <c r="C1548" t="s">
        <v>8</v>
      </c>
      <c r="D1548" t="s">
        <v>4242</v>
      </c>
      <c r="E1548" t="s">
        <v>4243</v>
      </c>
      <c r="F1548" t="s">
        <v>11</v>
      </c>
      <c r="G1548" t="s">
        <v>4101</v>
      </c>
    </row>
    <row r="1549" spans="1:7" x14ac:dyDescent="0.3">
      <c r="A1549">
        <v>1.23586448755235E+18</v>
      </c>
      <c r="B1549" t="s">
        <v>4244</v>
      </c>
      <c r="C1549" t="s">
        <v>8</v>
      </c>
      <c r="D1549" t="s">
        <v>4245</v>
      </c>
      <c r="E1549" t="s">
        <v>4246</v>
      </c>
      <c r="F1549" t="s">
        <v>68</v>
      </c>
      <c r="G1549" t="s">
        <v>4101</v>
      </c>
    </row>
    <row r="1550" spans="1:7" x14ac:dyDescent="0.3">
      <c r="A1550">
        <v>1.23586376909325E+18</v>
      </c>
      <c r="B1550" t="s">
        <v>4247</v>
      </c>
      <c r="C1550" t="s">
        <v>8</v>
      </c>
      <c r="D1550" t="s">
        <v>4248</v>
      </c>
      <c r="E1550" t="s">
        <v>4249</v>
      </c>
      <c r="F1550" t="s">
        <v>11</v>
      </c>
      <c r="G1550" t="s">
        <v>4101</v>
      </c>
    </row>
    <row r="1551" spans="1:7" x14ac:dyDescent="0.3">
      <c r="A1551">
        <v>1.23586297329119E+18</v>
      </c>
      <c r="B1551" t="s">
        <v>4250</v>
      </c>
      <c r="C1551" t="s">
        <v>8</v>
      </c>
      <c r="D1551" t="s">
        <v>4251</v>
      </c>
      <c r="E1551" t="s">
        <v>4252</v>
      </c>
      <c r="F1551" t="s">
        <v>68</v>
      </c>
      <c r="G1551" t="s">
        <v>4101</v>
      </c>
    </row>
    <row r="1552" spans="1:7" x14ac:dyDescent="0.3">
      <c r="A1552">
        <v>1.23586238215021E+18</v>
      </c>
      <c r="B1552" t="s">
        <v>4253</v>
      </c>
      <c r="C1552" t="s">
        <v>8</v>
      </c>
      <c r="D1552" t="s">
        <v>4254</v>
      </c>
      <c r="E1552" t="s">
        <v>4255</v>
      </c>
      <c r="F1552" t="s">
        <v>68</v>
      </c>
      <c r="G1552" t="s">
        <v>4101</v>
      </c>
    </row>
    <row r="1553" spans="1:7" x14ac:dyDescent="0.3">
      <c r="A1553">
        <v>1.2358618928133399E+18</v>
      </c>
      <c r="B1553" t="s">
        <v>4256</v>
      </c>
      <c r="C1553" t="s">
        <v>8</v>
      </c>
      <c r="D1553" t="s">
        <v>4257</v>
      </c>
      <c r="E1553" t="s">
        <v>4258</v>
      </c>
      <c r="F1553" t="s">
        <v>11</v>
      </c>
      <c r="G1553" t="s">
        <v>4101</v>
      </c>
    </row>
    <row r="1554" spans="1:7" x14ac:dyDescent="0.3">
      <c r="A1554">
        <v>1.2358617932992901E+18</v>
      </c>
      <c r="B1554" t="s">
        <v>4259</v>
      </c>
      <c r="C1554" t="s">
        <v>8</v>
      </c>
      <c r="D1554" t="s">
        <v>4260</v>
      </c>
      <c r="E1554" t="s">
        <v>4261</v>
      </c>
      <c r="F1554" t="s">
        <v>47</v>
      </c>
      <c r="G1554" t="s">
        <v>4101</v>
      </c>
    </row>
    <row r="1555" spans="1:7" x14ac:dyDescent="0.3">
      <c r="A1555">
        <v>1.23586135852607E+18</v>
      </c>
      <c r="B1555" t="s">
        <v>4262</v>
      </c>
      <c r="C1555" t="s">
        <v>8</v>
      </c>
      <c r="D1555" t="s">
        <v>4263</v>
      </c>
      <c r="E1555" t="s">
        <v>4264</v>
      </c>
      <c r="F1555" t="s">
        <v>108</v>
      </c>
      <c r="G1555" t="s">
        <v>4101</v>
      </c>
    </row>
    <row r="1556" spans="1:7" x14ac:dyDescent="0.3">
      <c r="A1556">
        <v>1.2358608945312399E+18</v>
      </c>
      <c r="B1556" t="s">
        <v>4265</v>
      </c>
      <c r="C1556" t="s">
        <v>8</v>
      </c>
      <c r="D1556" t="s">
        <v>4266</v>
      </c>
      <c r="E1556" t="s">
        <v>4267</v>
      </c>
      <c r="F1556" t="s">
        <v>31</v>
      </c>
      <c r="G1556" t="s">
        <v>4101</v>
      </c>
    </row>
    <row r="1557" spans="1:7" x14ac:dyDescent="0.3">
      <c r="A1557">
        <v>1.2358601695038001E+18</v>
      </c>
      <c r="B1557" t="s">
        <v>4268</v>
      </c>
      <c r="C1557" t="s">
        <v>8</v>
      </c>
      <c r="D1557" t="s">
        <v>4269</v>
      </c>
      <c r="E1557" t="s">
        <v>4270</v>
      </c>
      <c r="F1557" t="s">
        <v>11</v>
      </c>
      <c r="G1557" t="s">
        <v>4101</v>
      </c>
    </row>
    <row r="1558" spans="1:7" x14ac:dyDescent="0.3">
      <c r="A1558">
        <v>1.2358591304615099E+18</v>
      </c>
      <c r="B1558" t="s">
        <v>4271</v>
      </c>
      <c r="C1558" t="s">
        <v>8</v>
      </c>
      <c r="D1558" t="s">
        <v>4272</v>
      </c>
      <c r="E1558" t="s">
        <v>4273</v>
      </c>
      <c r="F1558" t="s">
        <v>31</v>
      </c>
      <c r="G1558" t="s">
        <v>4101</v>
      </c>
    </row>
    <row r="1559" spans="1:7" x14ac:dyDescent="0.3">
      <c r="A1559">
        <v>1.2358591147916001E+18</v>
      </c>
      <c r="B1559" t="s">
        <v>4274</v>
      </c>
      <c r="C1559" t="s">
        <v>8</v>
      </c>
      <c r="D1559" t="s">
        <v>4275</v>
      </c>
      <c r="E1559" t="s">
        <v>4276</v>
      </c>
      <c r="F1559" t="s">
        <v>68</v>
      </c>
      <c r="G1559" t="s">
        <v>4101</v>
      </c>
    </row>
    <row r="1560" spans="1:7" x14ac:dyDescent="0.3">
      <c r="A1560">
        <v>1.23585900271554E+18</v>
      </c>
      <c r="B1560" t="s">
        <v>4277</v>
      </c>
      <c r="C1560" t="s">
        <v>8</v>
      </c>
      <c r="D1560" t="s">
        <v>4278</v>
      </c>
      <c r="E1560" t="s">
        <v>4279</v>
      </c>
      <c r="F1560" t="s">
        <v>11</v>
      </c>
      <c r="G1560" t="s">
        <v>4101</v>
      </c>
    </row>
    <row r="1561" spans="1:7" x14ac:dyDescent="0.3">
      <c r="A1561">
        <v>1.23585897203426E+18</v>
      </c>
      <c r="B1561" t="s">
        <v>4280</v>
      </c>
      <c r="C1561" t="s">
        <v>8</v>
      </c>
      <c r="D1561" t="s">
        <v>4281</v>
      </c>
      <c r="E1561" t="s">
        <v>4282</v>
      </c>
      <c r="F1561" t="s">
        <v>68</v>
      </c>
      <c r="G1561" t="s">
        <v>4101</v>
      </c>
    </row>
    <row r="1562" spans="1:7" x14ac:dyDescent="0.3">
      <c r="A1562">
        <v>1.23585857825199E+18</v>
      </c>
      <c r="B1562" t="s">
        <v>4283</v>
      </c>
      <c r="C1562" t="s">
        <v>8</v>
      </c>
      <c r="D1562" t="s">
        <v>4284</v>
      </c>
      <c r="E1562" t="s">
        <v>4285</v>
      </c>
      <c r="F1562" t="s">
        <v>68</v>
      </c>
      <c r="G1562" t="s">
        <v>4101</v>
      </c>
    </row>
    <row r="1563" spans="1:7" x14ac:dyDescent="0.3">
      <c r="A1563">
        <v>1.23585850857202E+18</v>
      </c>
      <c r="B1563" t="s">
        <v>4286</v>
      </c>
      <c r="C1563" t="s">
        <v>8</v>
      </c>
      <c r="D1563" t="s">
        <v>4287</v>
      </c>
      <c r="E1563" t="s">
        <v>4288</v>
      </c>
      <c r="F1563" t="s">
        <v>68</v>
      </c>
      <c r="G1563" t="s">
        <v>4101</v>
      </c>
    </row>
    <row r="1564" spans="1:7" x14ac:dyDescent="0.3">
      <c r="A1564">
        <v>1.23585801556514E+18</v>
      </c>
      <c r="B1564" t="s">
        <v>4289</v>
      </c>
      <c r="C1564" t="s">
        <v>8</v>
      </c>
      <c r="D1564" t="s">
        <v>4290</v>
      </c>
      <c r="E1564" t="s">
        <v>4291</v>
      </c>
      <c r="F1564" t="s">
        <v>68</v>
      </c>
      <c r="G1564" t="s">
        <v>4101</v>
      </c>
    </row>
    <row r="1565" spans="1:7" x14ac:dyDescent="0.3">
      <c r="A1565">
        <v>1.23585801337151E+18</v>
      </c>
      <c r="B1565" t="s">
        <v>4289</v>
      </c>
      <c r="C1565" t="s">
        <v>8</v>
      </c>
      <c r="D1565" t="s">
        <v>4292</v>
      </c>
      <c r="E1565" t="s">
        <v>4293</v>
      </c>
      <c r="F1565" t="s">
        <v>47</v>
      </c>
      <c r="G1565" t="s">
        <v>4101</v>
      </c>
    </row>
    <row r="1566" spans="1:7" x14ac:dyDescent="0.3">
      <c r="A1566">
        <v>1.2358579279671301E+18</v>
      </c>
      <c r="B1566" t="s">
        <v>4294</v>
      </c>
      <c r="C1566" t="s">
        <v>8</v>
      </c>
      <c r="D1566" t="s">
        <v>4295</v>
      </c>
      <c r="E1566" t="s">
        <v>4296</v>
      </c>
      <c r="F1566" t="s">
        <v>68</v>
      </c>
      <c r="G1566" t="s">
        <v>4101</v>
      </c>
    </row>
    <row r="1567" spans="1:7" x14ac:dyDescent="0.3">
      <c r="A1567">
        <v>1.2358569941221E+18</v>
      </c>
      <c r="B1567" t="s">
        <v>4297</v>
      </c>
      <c r="C1567" t="s">
        <v>8</v>
      </c>
      <c r="D1567" t="s">
        <v>4298</v>
      </c>
      <c r="E1567" t="s">
        <v>4152</v>
      </c>
      <c r="F1567" t="s">
        <v>19</v>
      </c>
      <c r="G1567" t="s">
        <v>4101</v>
      </c>
    </row>
    <row r="1568" spans="1:7" x14ac:dyDescent="0.3">
      <c r="A1568">
        <v>1.2358566761896499E+18</v>
      </c>
      <c r="B1568" t="s">
        <v>4299</v>
      </c>
      <c r="C1568" t="s">
        <v>8</v>
      </c>
      <c r="D1568" t="s">
        <v>4300</v>
      </c>
      <c r="E1568" t="s">
        <v>4301</v>
      </c>
      <c r="F1568" t="s">
        <v>19</v>
      </c>
      <c r="G1568" t="s">
        <v>4101</v>
      </c>
    </row>
    <row r="1569" spans="1:7" x14ac:dyDescent="0.3">
      <c r="A1569">
        <v>1.23585666105245E+18</v>
      </c>
      <c r="B1569" t="s">
        <v>4302</v>
      </c>
      <c r="C1569" t="s">
        <v>8</v>
      </c>
      <c r="D1569" t="s">
        <v>4303</v>
      </c>
      <c r="E1569" t="s">
        <v>4304</v>
      </c>
      <c r="F1569" t="s">
        <v>68</v>
      </c>
      <c r="G1569" t="s">
        <v>4101</v>
      </c>
    </row>
    <row r="1570" spans="1:7" x14ac:dyDescent="0.3">
      <c r="A1570">
        <v>1.2358560088381299E+18</v>
      </c>
      <c r="B1570" t="s">
        <v>4305</v>
      </c>
      <c r="C1570" t="s">
        <v>8</v>
      </c>
      <c r="D1570" t="s">
        <v>4306</v>
      </c>
      <c r="E1570" t="s">
        <v>4307</v>
      </c>
      <c r="F1570" t="s">
        <v>108</v>
      </c>
      <c r="G1570" t="s">
        <v>4101</v>
      </c>
    </row>
    <row r="1571" spans="1:7" x14ac:dyDescent="0.3">
      <c r="A1571">
        <v>1.23585589974432E+18</v>
      </c>
      <c r="B1571" t="s">
        <v>4308</v>
      </c>
      <c r="C1571" t="s">
        <v>8</v>
      </c>
      <c r="D1571" t="s">
        <v>4309</v>
      </c>
      <c r="E1571" t="s">
        <v>4310</v>
      </c>
      <c r="F1571" t="s">
        <v>68</v>
      </c>
      <c r="G1571" t="s">
        <v>4101</v>
      </c>
    </row>
    <row r="1572" spans="1:7" x14ac:dyDescent="0.3">
      <c r="A1572">
        <v>1.2358554675296799E+18</v>
      </c>
      <c r="B1572" t="s">
        <v>4311</v>
      </c>
      <c r="C1572" t="s">
        <v>8</v>
      </c>
      <c r="D1572" t="s">
        <v>4312</v>
      </c>
      <c r="E1572" t="s">
        <v>4152</v>
      </c>
      <c r="F1572" t="s">
        <v>19</v>
      </c>
      <c r="G1572" t="s">
        <v>4101</v>
      </c>
    </row>
    <row r="1573" spans="1:7" x14ac:dyDescent="0.3">
      <c r="A1573">
        <v>1.2358553586371699E+18</v>
      </c>
      <c r="B1573" t="s">
        <v>4313</v>
      </c>
      <c r="C1573" t="s">
        <v>8</v>
      </c>
      <c r="D1573" t="s">
        <v>4314</v>
      </c>
      <c r="E1573" t="s">
        <v>4315</v>
      </c>
      <c r="F1573" t="s">
        <v>68</v>
      </c>
      <c r="G1573" t="s">
        <v>4101</v>
      </c>
    </row>
    <row r="1574" spans="1:7" x14ac:dyDescent="0.3">
      <c r="A1574">
        <v>1.2358550251102999E+18</v>
      </c>
      <c r="B1574" t="s">
        <v>4316</v>
      </c>
      <c r="C1574" t="s">
        <v>8</v>
      </c>
      <c r="D1574" t="s">
        <v>4317</v>
      </c>
      <c r="E1574" t="s">
        <v>4296</v>
      </c>
      <c r="F1574" t="s">
        <v>19</v>
      </c>
      <c r="G1574" t="s">
        <v>4101</v>
      </c>
    </row>
    <row r="1575" spans="1:7" x14ac:dyDescent="0.3">
      <c r="A1575">
        <v>1.23585484958703E+18</v>
      </c>
      <c r="B1575" t="s">
        <v>4318</v>
      </c>
      <c r="C1575" t="s">
        <v>8</v>
      </c>
      <c r="D1575" t="s">
        <v>4319</v>
      </c>
      <c r="E1575" t="s">
        <v>4320</v>
      </c>
      <c r="F1575" t="s">
        <v>11</v>
      </c>
      <c r="G1575" t="s">
        <v>4101</v>
      </c>
    </row>
    <row r="1576" spans="1:7" x14ac:dyDescent="0.3">
      <c r="A1576">
        <v>1.23585455741186E+18</v>
      </c>
      <c r="B1576" t="s">
        <v>4321</v>
      </c>
      <c r="C1576" t="s">
        <v>8</v>
      </c>
      <c r="D1576" t="s">
        <v>4322</v>
      </c>
      <c r="E1576" t="s">
        <v>4323</v>
      </c>
      <c r="F1576" t="s">
        <v>11</v>
      </c>
      <c r="G1576" t="s">
        <v>4101</v>
      </c>
    </row>
    <row r="1577" spans="1:7" x14ac:dyDescent="0.3">
      <c r="A1577">
        <v>1.2358539049836201E+18</v>
      </c>
      <c r="B1577" t="s">
        <v>4324</v>
      </c>
      <c r="C1577" t="s">
        <v>8</v>
      </c>
      <c r="D1577" t="s">
        <v>4325</v>
      </c>
      <c r="E1577" t="s">
        <v>4326</v>
      </c>
      <c r="F1577" t="s">
        <v>11</v>
      </c>
      <c r="G1577" t="s">
        <v>4101</v>
      </c>
    </row>
    <row r="1578" spans="1:7" x14ac:dyDescent="0.3">
      <c r="A1578">
        <v>1.2358538785049999E+18</v>
      </c>
      <c r="B1578" t="s">
        <v>4327</v>
      </c>
      <c r="C1578" t="s">
        <v>8</v>
      </c>
      <c r="D1578" t="s">
        <v>4328</v>
      </c>
      <c r="E1578" t="s">
        <v>4329</v>
      </c>
      <c r="F1578" t="s">
        <v>68</v>
      </c>
      <c r="G1578" t="s">
        <v>4101</v>
      </c>
    </row>
    <row r="1579" spans="1:7" x14ac:dyDescent="0.3">
      <c r="A1579">
        <v>1.2358534260528799E+18</v>
      </c>
      <c r="B1579" t="s">
        <v>4330</v>
      </c>
      <c r="C1579" t="s">
        <v>8</v>
      </c>
      <c r="D1579" t="s">
        <v>4331</v>
      </c>
      <c r="E1579" t="s">
        <v>4332</v>
      </c>
      <c r="F1579" t="s">
        <v>108</v>
      </c>
      <c r="G1579" t="s">
        <v>4101</v>
      </c>
    </row>
    <row r="1580" spans="1:7" x14ac:dyDescent="0.3">
      <c r="A1580">
        <v>1.2358528288301199E+18</v>
      </c>
      <c r="B1580" t="s">
        <v>4333</v>
      </c>
      <c r="C1580" t="s">
        <v>8</v>
      </c>
      <c r="D1580" t="s">
        <v>4334</v>
      </c>
      <c r="E1580" t="s">
        <v>4335</v>
      </c>
      <c r="F1580" t="s">
        <v>68</v>
      </c>
      <c r="G1580" t="s">
        <v>4101</v>
      </c>
    </row>
    <row r="1581" spans="1:7" x14ac:dyDescent="0.3">
      <c r="A1581">
        <v>1.2358527384680399E+18</v>
      </c>
      <c r="B1581" t="s">
        <v>4336</v>
      </c>
      <c r="C1581" t="s">
        <v>8</v>
      </c>
      <c r="D1581" t="s">
        <v>4337</v>
      </c>
      <c r="E1581" t="s">
        <v>4338</v>
      </c>
      <c r="F1581" t="s">
        <v>68</v>
      </c>
      <c r="G1581" t="s">
        <v>4101</v>
      </c>
    </row>
    <row r="1582" spans="1:7" x14ac:dyDescent="0.3">
      <c r="A1582">
        <v>1.2358527011429E+18</v>
      </c>
      <c r="B1582" t="s">
        <v>4339</v>
      </c>
      <c r="C1582" t="s">
        <v>8</v>
      </c>
      <c r="D1582" t="s">
        <v>4340</v>
      </c>
      <c r="E1582" t="s">
        <v>4341</v>
      </c>
      <c r="F1582" t="s">
        <v>68</v>
      </c>
      <c r="G1582" t="s">
        <v>4101</v>
      </c>
    </row>
    <row r="1583" spans="1:7" x14ac:dyDescent="0.3">
      <c r="A1583">
        <v>1.2358526541834601E+18</v>
      </c>
      <c r="B1583" t="s">
        <v>4342</v>
      </c>
      <c r="C1583" t="s">
        <v>8</v>
      </c>
      <c r="D1583" t="s">
        <v>4343</v>
      </c>
      <c r="E1583" t="s">
        <v>4344</v>
      </c>
      <c r="F1583" t="s">
        <v>68</v>
      </c>
      <c r="G1583" t="s">
        <v>4101</v>
      </c>
    </row>
    <row r="1584" spans="1:7" x14ac:dyDescent="0.3">
      <c r="A1584">
        <v>1.23585042212592E+18</v>
      </c>
      <c r="B1584" t="s">
        <v>4345</v>
      </c>
      <c r="C1584" t="s">
        <v>8</v>
      </c>
      <c r="D1584" t="s">
        <v>4346</v>
      </c>
      <c r="E1584" t="s">
        <v>4347</v>
      </c>
      <c r="F1584" t="s">
        <v>11</v>
      </c>
      <c r="G1584" t="s">
        <v>4101</v>
      </c>
    </row>
    <row r="1585" spans="1:7" x14ac:dyDescent="0.3">
      <c r="A1585">
        <v>1.2358501263016E+18</v>
      </c>
      <c r="B1585" t="s">
        <v>4348</v>
      </c>
      <c r="C1585" t="s">
        <v>8</v>
      </c>
      <c r="D1585" t="s">
        <v>4349</v>
      </c>
      <c r="E1585" t="s">
        <v>4350</v>
      </c>
      <c r="F1585" t="s">
        <v>68</v>
      </c>
      <c r="G1585" t="s">
        <v>4101</v>
      </c>
    </row>
    <row r="1586" spans="1:7" x14ac:dyDescent="0.3">
      <c r="A1586">
        <v>1.2358494705599601E+18</v>
      </c>
      <c r="B1586" t="s">
        <v>4351</v>
      </c>
      <c r="C1586" t="s">
        <v>8</v>
      </c>
      <c r="D1586" t="s">
        <v>4352</v>
      </c>
      <c r="E1586" t="s">
        <v>4353</v>
      </c>
      <c r="F1586" t="s">
        <v>68</v>
      </c>
      <c r="G1586" t="s">
        <v>4101</v>
      </c>
    </row>
    <row r="1587" spans="1:7" x14ac:dyDescent="0.3">
      <c r="A1587">
        <v>1.23584839541725E+18</v>
      </c>
      <c r="B1587" t="s">
        <v>4354</v>
      </c>
      <c r="C1587" t="s">
        <v>8</v>
      </c>
      <c r="D1587" t="s">
        <v>4355</v>
      </c>
      <c r="E1587" t="s">
        <v>4356</v>
      </c>
      <c r="F1587" t="s">
        <v>68</v>
      </c>
      <c r="G1587" t="s">
        <v>4101</v>
      </c>
    </row>
    <row r="1588" spans="1:7" x14ac:dyDescent="0.3">
      <c r="A1588">
        <v>1.2358475939192901E+18</v>
      </c>
      <c r="B1588" t="s">
        <v>4357</v>
      </c>
      <c r="C1588" t="s">
        <v>8</v>
      </c>
      <c r="D1588" t="s">
        <v>4358</v>
      </c>
      <c r="E1588" t="s">
        <v>4359</v>
      </c>
      <c r="F1588" t="s">
        <v>68</v>
      </c>
      <c r="G1588" t="s">
        <v>4101</v>
      </c>
    </row>
    <row r="1589" spans="1:7" x14ac:dyDescent="0.3">
      <c r="A1589">
        <v>1.2358470659319199E+18</v>
      </c>
      <c r="B1589" t="s">
        <v>4360</v>
      </c>
      <c r="C1589" t="s">
        <v>8</v>
      </c>
      <c r="D1589" t="s">
        <v>4361</v>
      </c>
      <c r="E1589" t="s">
        <v>4362</v>
      </c>
      <c r="F1589" t="s">
        <v>108</v>
      </c>
      <c r="G1589" t="s">
        <v>4101</v>
      </c>
    </row>
    <row r="1590" spans="1:7" x14ac:dyDescent="0.3">
      <c r="A1590">
        <v>1.2358470476154099E+18</v>
      </c>
      <c r="B1590" t="s">
        <v>4363</v>
      </c>
      <c r="C1590" t="s">
        <v>8</v>
      </c>
      <c r="D1590" t="s">
        <v>4364</v>
      </c>
      <c r="E1590" t="s">
        <v>4365</v>
      </c>
      <c r="F1590" t="s">
        <v>47</v>
      </c>
      <c r="G1590" t="s">
        <v>4101</v>
      </c>
    </row>
    <row r="1591" spans="1:7" x14ac:dyDescent="0.3">
      <c r="A1591">
        <v>1.2358463630001001E+18</v>
      </c>
      <c r="B1591" t="s">
        <v>4366</v>
      </c>
      <c r="C1591" t="s">
        <v>8</v>
      </c>
      <c r="D1591" t="s">
        <v>4367</v>
      </c>
      <c r="E1591" t="s">
        <v>4368</v>
      </c>
      <c r="F1591" t="s">
        <v>68</v>
      </c>
      <c r="G1591" t="s">
        <v>4101</v>
      </c>
    </row>
    <row r="1592" spans="1:7" x14ac:dyDescent="0.3">
      <c r="A1592">
        <v>1.2358463122700201E+18</v>
      </c>
      <c r="B1592" t="s">
        <v>4369</v>
      </c>
      <c r="C1592" t="s">
        <v>8</v>
      </c>
      <c r="D1592" t="s">
        <v>4370</v>
      </c>
      <c r="E1592" t="s">
        <v>4371</v>
      </c>
      <c r="F1592" t="s">
        <v>68</v>
      </c>
      <c r="G1592" t="s">
        <v>4101</v>
      </c>
    </row>
    <row r="1593" spans="1:7" x14ac:dyDescent="0.3">
      <c r="A1593">
        <v>1.2358461184931699E+18</v>
      </c>
      <c r="B1593" t="s">
        <v>4372</v>
      </c>
      <c r="C1593" t="s">
        <v>8</v>
      </c>
      <c r="D1593" t="s">
        <v>4373</v>
      </c>
      <c r="E1593" t="s">
        <v>4374</v>
      </c>
      <c r="F1593" t="s">
        <v>68</v>
      </c>
      <c r="G1593" t="s">
        <v>4101</v>
      </c>
    </row>
    <row r="1594" spans="1:7" x14ac:dyDescent="0.3">
      <c r="A1594">
        <v>1.2358451334440599E+18</v>
      </c>
      <c r="B1594" t="s">
        <v>4375</v>
      </c>
      <c r="C1594" t="s">
        <v>8</v>
      </c>
      <c r="D1594" t="s">
        <v>4376</v>
      </c>
      <c r="E1594" t="s">
        <v>4377</v>
      </c>
      <c r="F1594" t="s">
        <v>68</v>
      </c>
      <c r="G1594" t="s">
        <v>4101</v>
      </c>
    </row>
    <row r="1595" spans="1:7" x14ac:dyDescent="0.3">
      <c r="A1595">
        <v>1.2358450937156301E+18</v>
      </c>
      <c r="B1595" t="s">
        <v>4378</v>
      </c>
      <c r="C1595" t="s">
        <v>8</v>
      </c>
      <c r="D1595" t="s">
        <v>4379</v>
      </c>
      <c r="E1595" t="s">
        <v>4380</v>
      </c>
      <c r="F1595" t="s">
        <v>68</v>
      </c>
      <c r="G1595" t="s">
        <v>4101</v>
      </c>
    </row>
    <row r="1596" spans="1:7" x14ac:dyDescent="0.3">
      <c r="A1596">
        <v>1.2358450717375099E+18</v>
      </c>
      <c r="B1596" t="s">
        <v>4381</v>
      </c>
      <c r="C1596" t="s">
        <v>8</v>
      </c>
      <c r="D1596" t="s">
        <v>4382</v>
      </c>
      <c r="E1596" t="s">
        <v>4383</v>
      </c>
      <c r="F1596" t="s">
        <v>11</v>
      </c>
      <c r="G1596" t="s">
        <v>4101</v>
      </c>
    </row>
    <row r="1597" spans="1:7" x14ac:dyDescent="0.3">
      <c r="A1597">
        <v>1.2358447946743601E+18</v>
      </c>
      <c r="B1597" t="s">
        <v>4384</v>
      </c>
      <c r="C1597" t="s">
        <v>8</v>
      </c>
      <c r="D1597" t="s">
        <v>4385</v>
      </c>
      <c r="E1597" t="s">
        <v>4386</v>
      </c>
      <c r="F1597" t="s">
        <v>68</v>
      </c>
      <c r="G1597" t="s">
        <v>4101</v>
      </c>
    </row>
    <row r="1598" spans="1:7" x14ac:dyDescent="0.3">
      <c r="A1598">
        <v>1.2358446474668301E+18</v>
      </c>
      <c r="B1598" t="s">
        <v>4387</v>
      </c>
      <c r="C1598" t="s">
        <v>8</v>
      </c>
      <c r="D1598" t="s">
        <v>4388</v>
      </c>
      <c r="E1598" t="s">
        <v>4389</v>
      </c>
      <c r="F1598" t="s">
        <v>11</v>
      </c>
      <c r="G1598" t="s">
        <v>4101</v>
      </c>
    </row>
    <row r="1599" spans="1:7" x14ac:dyDescent="0.3">
      <c r="A1599">
        <v>1.23584423503677E+18</v>
      </c>
      <c r="B1599" t="s">
        <v>4390</v>
      </c>
      <c r="C1599" t="s">
        <v>8</v>
      </c>
      <c r="D1599" t="s">
        <v>4391</v>
      </c>
      <c r="E1599" t="s">
        <v>4392</v>
      </c>
      <c r="F1599" t="s">
        <v>108</v>
      </c>
      <c r="G1599" t="s">
        <v>4101</v>
      </c>
    </row>
    <row r="1600" spans="1:7" x14ac:dyDescent="0.3">
      <c r="A1600">
        <v>1.23584362608255E+18</v>
      </c>
      <c r="B1600" t="s">
        <v>4393</v>
      </c>
      <c r="C1600" t="s">
        <v>8</v>
      </c>
      <c r="D1600" t="s">
        <v>4394</v>
      </c>
      <c r="E1600" t="s">
        <v>4395</v>
      </c>
      <c r="F1600" t="s">
        <v>68</v>
      </c>
      <c r="G1600" t="s">
        <v>4101</v>
      </c>
    </row>
    <row r="1601" spans="1:7" x14ac:dyDescent="0.3">
      <c r="A1601">
        <v>1.2358433409243799E+18</v>
      </c>
      <c r="B1601" t="s">
        <v>4396</v>
      </c>
      <c r="C1601" t="s">
        <v>8</v>
      </c>
      <c r="D1601" t="s">
        <v>4397</v>
      </c>
      <c r="E1601" t="s">
        <v>4288</v>
      </c>
      <c r="F1601" t="s">
        <v>68</v>
      </c>
      <c r="G1601" t="s">
        <v>4101</v>
      </c>
    </row>
    <row r="1602" spans="1:7" x14ac:dyDescent="0.3">
      <c r="A1602">
        <v>1.2358432969345101E+18</v>
      </c>
      <c r="B1602" t="s">
        <v>4398</v>
      </c>
      <c r="C1602" t="s">
        <v>8</v>
      </c>
      <c r="D1602" t="s">
        <v>4399</v>
      </c>
      <c r="E1602" t="s">
        <v>4400</v>
      </c>
      <c r="F1602" t="s">
        <v>68</v>
      </c>
      <c r="G1602" t="s">
        <v>4101</v>
      </c>
    </row>
    <row r="1603" spans="1:7" x14ac:dyDescent="0.3">
      <c r="A1603">
        <v>1.23584291225392E+18</v>
      </c>
      <c r="B1603" t="s">
        <v>4401</v>
      </c>
      <c r="C1603" t="s">
        <v>8</v>
      </c>
      <c r="D1603" t="s">
        <v>4402</v>
      </c>
      <c r="E1603" t="s">
        <v>4403</v>
      </c>
      <c r="F1603" t="s">
        <v>68</v>
      </c>
      <c r="G1603" t="s">
        <v>4101</v>
      </c>
    </row>
    <row r="1604" spans="1:7" x14ac:dyDescent="0.3">
      <c r="A1604">
        <v>1.2358423127159099E+18</v>
      </c>
      <c r="B1604" t="s">
        <v>4404</v>
      </c>
      <c r="C1604" t="s">
        <v>8</v>
      </c>
      <c r="D1604" t="s">
        <v>4405</v>
      </c>
      <c r="E1604" t="s">
        <v>4187</v>
      </c>
      <c r="F1604" t="s">
        <v>11</v>
      </c>
      <c r="G1604" t="s">
        <v>4101</v>
      </c>
    </row>
    <row r="1605" spans="1:7" x14ac:dyDescent="0.3">
      <c r="A1605">
        <v>1.23584169473139E+18</v>
      </c>
      <c r="B1605" t="s">
        <v>4406</v>
      </c>
      <c r="C1605" t="s">
        <v>8</v>
      </c>
      <c r="D1605" t="s">
        <v>4407</v>
      </c>
      <c r="E1605" t="s">
        <v>4408</v>
      </c>
      <c r="F1605" t="s">
        <v>11</v>
      </c>
      <c r="G1605" t="s">
        <v>4101</v>
      </c>
    </row>
    <row r="1606" spans="1:7" x14ac:dyDescent="0.3">
      <c r="A1606">
        <v>1.2358416349037901E+18</v>
      </c>
      <c r="B1606" t="s">
        <v>4409</v>
      </c>
      <c r="C1606" t="s">
        <v>8</v>
      </c>
      <c r="D1606" t="s">
        <v>4410</v>
      </c>
      <c r="E1606" t="s">
        <v>4411</v>
      </c>
      <c r="F1606" t="s">
        <v>108</v>
      </c>
      <c r="G1606" t="s">
        <v>4101</v>
      </c>
    </row>
    <row r="1607" spans="1:7" x14ac:dyDescent="0.3">
      <c r="A1607">
        <v>1.2358414304314601E+18</v>
      </c>
      <c r="B1607" t="s">
        <v>4412</v>
      </c>
      <c r="C1607" t="s">
        <v>8</v>
      </c>
      <c r="D1607" t="s">
        <v>4413</v>
      </c>
      <c r="E1607" t="s">
        <v>4323</v>
      </c>
      <c r="F1607" t="s">
        <v>68</v>
      </c>
      <c r="G1607" t="s">
        <v>4101</v>
      </c>
    </row>
    <row r="1608" spans="1:7" x14ac:dyDescent="0.3">
      <c r="A1608">
        <v>1.23584140887699E+18</v>
      </c>
      <c r="B1608" t="s">
        <v>4414</v>
      </c>
      <c r="C1608" t="s">
        <v>8</v>
      </c>
      <c r="D1608" t="s">
        <v>4415</v>
      </c>
      <c r="E1608" t="s">
        <v>4104</v>
      </c>
      <c r="F1608" t="s">
        <v>47</v>
      </c>
      <c r="G1608" t="s">
        <v>4101</v>
      </c>
    </row>
    <row r="1609" spans="1:7" x14ac:dyDescent="0.3">
      <c r="A1609">
        <v>1.23584133651265E+18</v>
      </c>
      <c r="B1609" t="s">
        <v>4416</v>
      </c>
      <c r="C1609" t="s">
        <v>8</v>
      </c>
      <c r="D1609" t="s">
        <v>4417</v>
      </c>
      <c r="E1609" t="s">
        <v>4418</v>
      </c>
      <c r="F1609" t="s">
        <v>68</v>
      </c>
      <c r="G1609" t="s">
        <v>4101</v>
      </c>
    </row>
    <row r="1610" spans="1:7" x14ac:dyDescent="0.3">
      <c r="A1610">
        <v>1.2358412423421599E+18</v>
      </c>
      <c r="B1610" t="s">
        <v>4419</v>
      </c>
      <c r="C1610" t="s">
        <v>8</v>
      </c>
      <c r="D1610" t="s">
        <v>4420</v>
      </c>
      <c r="E1610" t="s">
        <v>4421</v>
      </c>
      <c r="F1610" t="s">
        <v>11</v>
      </c>
      <c r="G1610" t="s">
        <v>4101</v>
      </c>
    </row>
    <row r="1611" spans="1:7" x14ac:dyDescent="0.3">
      <c r="A1611">
        <v>1.23584116559474E+18</v>
      </c>
      <c r="B1611" t="s">
        <v>4422</v>
      </c>
      <c r="C1611" t="s">
        <v>8</v>
      </c>
      <c r="D1611" t="s">
        <v>4423</v>
      </c>
      <c r="E1611" t="s">
        <v>4424</v>
      </c>
      <c r="F1611" t="s">
        <v>68</v>
      </c>
      <c r="G1611" t="s">
        <v>4101</v>
      </c>
    </row>
    <row r="1612" spans="1:7" x14ac:dyDescent="0.3">
      <c r="A1612">
        <v>1.2358407660075899E+18</v>
      </c>
      <c r="B1612" t="s">
        <v>4425</v>
      </c>
      <c r="C1612" t="s">
        <v>8</v>
      </c>
      <c r="D1612" t="s">
        <v>4426</v>
      </c>
      <c r="E1612" t="s">
        <v>4344</v>
      </c>
      <c r="F1612" t="s">
        <v>68</v>
      </c>
      <c r="G1612" t="s">
        <v>4101</v>
      </c>
    </row>
    <row r="1613" spans="1:7" x14ac:dyDescent="0.3">
      <c r="A1613">
        <v>1.2358406528158999E+18</v>
      </c>
      <c r="B1613" t="s">
        <v>4427</v>
      </c>
      <c r="C1613" t="s">
        <v>8</v>
      </c>
      <c r="D1613" t="s">
        <v>4428</v>
      </c>
      <c r="E1613" t="s">
        <v>4323</v>
      </c>
      <c r="F1613" t="s">
        <v>68</v>
      </c>
      <c r="G1613" t="s">
        <v>4101</v>
      </c>
    </row>
    <row r="1614" spans="1:7" x14ac:dyDescent="0.3">
      <c r="A1614">
        <v>1.23583964265139E+18</v>
      </c>
      <c r="B1614" t="s">
        <v>4429</v>
      </c>
      <c r="C1614" t="s">
        <v>8</v>
      </c>
      <c r="D1614" t="s">
        <v>4430</v>
      </c>
      <c r="E1614" t="s">
        <v>4431</v>
      </c>
      <c r="F1614" t="s">
        <v>68</v>
      </c>
      <c r="G1614" t="s">
        <v>4101</v>
      </c>
    </row>
    <row r="1615" spans="1:7" x14ac:dyDescent="0.3">
      <c r="A1615">
        <v>1.2358395765827E+18</v>
      </c>
      <c r="B1615" t="s">
        <v>4432</v>
      </c>
      <c r="C1615" t="s">
        <v>8</v>
      </c>
      <c r="D1615" t="s">
        <v>4433</v>
      </c>
      <c r="E1615" t="s">
        <v>4434</v>
      </c>
      <c r="F1615" t="s">
        <v>108</v>
      </c>
      <c r="G1615" t="s">
        <v>4101</v>
      </c>
    </row>
    <row r="1616" spans="1:7" x14ac:dyDescent="0.3">
      <c r="A1616">
        <v>1.23583931467359E+18</v>
      </c>
      <c r="B1616" t="s">
        <v>4435</v>
      </c>
      <c r="C1616" t="s">
        <v>8</v>
      </c>
      <c r="D1616" t="s">
        <v>4436</v>
      </c>
      <c r="E1616" t="s">
        <v>4437</v>
      </c>
      <c r="F1616" t="s">
        <v>19</v>
      </c>
      <c r="G1616" t="s">
        <v>4101</v>
      </c>
    </row>
    <row r="1617" spans="1:7" x14ac:dyDescent="0.3">
      <c r="A1617">
        <v>1.23583908078657E+18</v>
      </c>
      <c r="B1617" t="s">
        <v>4438</v>
      </c>
      <c r="C1617" t="s">
        <v>8</v>
      </c>
      <c r="D1617" t="s">
        <v>4439</v>
      </c>
      <c r="E1617" t="s">
        <v>4440</v>
      </c>
      <c r="F1617" t="s">
        <v>108</v>
      </c>
      <c r="G1617" t="s">
        <v>4101</v>
      </c>
    </row>
    <row r="1618" spans="1:7" x14ac:dyDescent="0.3">
      <c r="A1618">
        <v>1.2358386626144901E+18</v>
      </c>
      <c r="B1618" t="s">
        <v>4441</v>
      </c>
      <c r="C1618" t="s">
        <v>8</v>
      </c>
      <c r="D1618" t="s">
        <v>4442</v>
      </c>
      <c r="E1618" t="s">
        <v>4443</v>
      </c>
      <c r="F1618" t="s">
        <v>47</v>
      </c>
      <c r="G1618" t="s">
        <v>4101</v>
      </c>
    </row>
    <row r="1619" spans="1:7" x14ac:dyDescent="0.3">
      <c r="A1619">
        <v>1.2358386179535601E+18</v>
      </c>
      <c r="B1619" t="s">
        <v>4444</v>
      </c>
      <c r="C1619" t="s">
        <v>8</v>
      </c>
      <c r="D1619" t="s">
        <v>4445</v>
      </c>
      <c r="E1619" t="s">
        <v>4446</v>
      </c>
      <c r="F1619" t="s">
        <v>68</v>
      </c>
      <c r="G1619" t="s">
        <v>4101</v>
      </c>
    </row>
    <row r="1620" spans="1:7" x14ac:dyDescent="0.3">
      <c r="A1620">
        <v>1.23583812133952E+18</v>
      </c>
      <c r="B1620" t="s">
        <v>4447</v>
      </c>
      <c r="C1620" t="s">
        <v>8</v>
      </c>
      <c r="D1620" t="s">
        <v>4448</v>
      </c>
      <c r="E1620" t="s">
        <v>4449</v>
      </c>
      <c r="F1620" t="s">
        <v>68</v>
      </c>
      <c r="G1620" t="s">
        <v>4101</v>
      </c>
    </row>
    <row r="1621" spans="1:7" x14ac:dyDescent="0.3">
      <c r="A1621">
        <v>1.2358380220603699E+18</v>
      </c>
      <c r="B1621" t="s">
        <v>4450</v>
      </c>
      <c r="C1621" t="s">
        <v>8</v>
      </c>
      <c r="D1621" t="s">
        <v>4451</v>
      </c>
      <c r="E1621" t="s">
        <v>4452</v>
      </c>
      <c r="F1621" t="s">
        <v>68</v>
      </c>
      <c r="G1621" t="s">
        <v>4101</v>
      </c>
    </row>
    <row r="1622" spans="1:7" x14ac:dyDescent="0.3">
      <c r="A1622">
        <v>1.2358377822972001E+18</v>
      </c>
      <c r="B1622" t="s">
        <v>4453</v>
      </c>
      <c r="C1622" t="s">
        <v>8</v>
      </c>
      <c r="D1622" t="s">
        <v>4454</v>
      </c>
      <c r="E1622" t="s">
        <v>4455</v>
      </c>
      <c r="F1622" t="s">
        <v>68</v>
      </c>
      <c r="G1622" t="s">
        <v>4101</v>
      </c>
    </row>
    <row r="1623" spans="1:7" x14ac:dyDescent="0.3">
      <c r="A1623">
        <v>1.2358376759925399E+18</v>
      </c>
      <c r="B1623" t="s">
        <v>4456</v>
      </c>
      <c r="C1623" t="s">
        <v>8</v>
      </c>
      <c r="D1623" t="s">
        <v>4457</v>
      </c>
      <c r="E1623" t="s">
        <v>4458</v>
      </c>
      <c r="F1623" t="s">
        <v>47</v>
      </c>
      <c r="G1623" t="s">
        <v>4101</v>
      </c>
    </row>
    <row r="1624" spans="1:7" x14ac:dyDescent="0.3">
      <c r="A1624">
        <v>1.2358376671341901E+18</v>
      </c>
      <c r="B1624" t="s">
        <v>4459</v>
      </c>
      <c r="C1624" t="s">
        <v>8</v>
      </c>
      <c r="D1624" t="s">
        <v>4460</v>
      </c>
      <c r="E1624" t="s">
        <v>4461</v>
      </c>
      <c r="F1624" t="s">
        <v>68</v>
      </c>
      <c r="G1624" t="s">
        <v>4101</v>
      </c>
    </row>
    <row r="1625" spans="1:7" x14ac:dyDescent="0.3">
      <c r="A1625">
        <v>1.2358376025335301E+18</v>
      </c>
      <c r="B1625" t="s">
        <v>4462</v>
      </c>
      <c r="C1625" t="s">
        <v>8</v>
      </c>
      <c r="D1625" t="s">
        <v>4463</v>
      </c>
      <c r="E1625" t="s">
        <v>4464</v>
      </c>
      <c r="F1625" t="s">
        <v>68</v>
      </c>
      <c r="G1625" t="s">
        <v>4101</v>
      </c>
    </row>
    <row r="1626" spans="1:7" x14ac:dyDescent="0.3">
      <c r="A1626">
        <v>1.23583753906529E+18</v>
      </c>
      <c r="B1626" t="s">
        <v>4465</v>
      </c>
      <c r="C1626" t="s">
        <v>8</v>
      </c>
      <c r="D1626" t="s">
        <v>4466</v>
      </c>
      <c r="E1626" t="s">
        <v>4204</v>
      </c>
      <c r="F1626" t="s">
        <v>11</v>
      </c>
      <c r="G1626" t="s">
        <v>4101</v>
      </c>
    </row>
    <row r="1627" spans="1:7" x14ac:dyDescent="0.3">
      <c r="A1627">
        <v>1.2358375371149299E+18</v>
      </c>
      <c r="B1627" t="s">
        <v>4465</v>
      </c>
      <c r="C1627" t="s">
        <v>8</v>
      </c>
      <c r="D1627" t="s">
        <v>4467</v>
      </c>
      <c r="E1627" t="s">
        <v>4468</v>
      </c>
      <c r="F1627" t="s">
        <v>68</v>
      </c>
      <c r="G1627" t="s">
        <v>4101</v>
      </c>
    </row>
    <row r="1628" spans="1:7" x14ac:dyDescent="0.3">
      <c r="A1628">
        <v>1.23583744294445E+18</v>
      </c>
      <c r="B1628" t="s">
        <v>4469</v>
      </c>
      <c r="C1628" t="s">
        <v>8</v>
      </c>
      <c r="D1628" t="s">
        <v>4470</v>
      </c>
      <c r="E1628" t="s">
        <v>4471</v>
      </c>
      <c r="F1628" t="s">
        <v>68</v>
      </c>
      <c r="G1628" t="s">
        <v>4101</v>
      </c>
    </row>
    <row r="1629" spans="1:7" x14ac:dyDescent="0.3">
      <c r="A1629">
        <v>1.2358373002458399E+18</v>
      </c>
      <c r="B1629" t="s">
        <v>4472</v>
      </c>
      <c r="C1629" t="s">
        <v>8</v>
      </c>
      <c r="D1629" t="s">
        <v>4473</v>
      </c>
      <c r="E1629" t="s">
        <v>4474</v>
      </c>
      <c r="F1629" t="s">
        <v>11</v>
      </c>
      <c r="G1629" t="s">
        <v>4101</v>
      </c>
    </row>
    <row r="1630" spans="1:7" x14ac:dyDescent="0.3">
      <c r="A1630">
        <v>1.2358371750835699E+18</v>
      </c>
      <c r="B1630" t="s">
        <v>4475</v>
      </c>
      <c r="C1630" t="s">
        <v>8</v>
      </c>
      <c r="D1630" t="s">
        <v>4476</v>
      </c>
      <c r="E1630" t="s">
        <v>4477</v>
      </c>
      <c r="F1630" t="s">
        <v>68</v>
      </c>
      <c r="G1630" t="s">
        <v>4101</v>
      </c>
    </row>
    <row r="1631" spans="1:7" x14ac:dyDescent="0.3">
      <c r="A1631">
        <v>1.23583678013118E+18</v>
      </c>
      <c r="B1631" t="s">
        <v>4478</v>
      </c>
      <c r="C1631" t="s">
        <v>8</v>
      </c>
      <c r="D1631" t="s">
        <v>4479</v>
      </c>
      <c r="E1631" t="s">
        <v>4480</v>
      </c>
      <c r="F1631" t="s">
        <v>47</v>
      </c>
      <c r="G1631" t="s">
        <v>4101</v>
      </c>
    </row>
    <row r="1632" spans="1:7" x14ac:dyDescent="0.3">
      <c r="A1632">
        <v>1.2358361482257201E+18</v>
      </c>
      <c r="B1632" t="s">
        <v>4481</v>
      </c>
      <c r="C1632" t="s">
        <v>8</v>
      </c>
      <c r="D1632" t="s">
        <v>4482</v>
      </c>
      <c r="E1632" t="s">
        <v>4483</v>
      </c>
      <c r="F1632" t="s">
        <v>47</v>
      </c>
      <c r="G1632" t="s">
        <v>4101</v>
      </c>
    </row>
    <row r="1633" spans="1:7" x14ac:dyDescent="0.3">
      <c r="A1633">
        <v>1.23583504556831E+18</v>
      </c>
      <c r="B1633" t="s">
        <v>4484</v>
      </c>
      <c r="C1633" t="s">
        <v>8</v>
      </c>
      <c r="D1633" t="s">
        <v>4485</v>
      </c>
      <c r="E1633" t="s">
        <v>4486</v>
      </c>
      <c r="F1633" t="s">
        <v>11</v>
      </c>
      <c r="G1633" t="s">
        <v>4101</v>
      </c>
    </row>
    <row r="1634" spans="1:7" x14ac:dyDescent="0.3">
      <c r="A1634">
        <v>1.2358349509112801E+18</v>
      </c>
      <c r="B1634" t="s">
        <v>4487</v>
      </c>
      <c r="C1634" t="s">
        <v>8</v>
      </c>
      <c r="D1634" t="s">
        <v>4488</v>
      </c>
      <c r="E1634" t="s">
        <v>4288</v>
      </c>
      <c r="F1634" t="s">
        <v>68</v>
      </c>
      <c r="G1634" t="s">
        <v>4101</v>
      </c>
    </row>
    <row r="1635" spans="1:7" x14ac:dyDescent="0.3">
      <c r="A1635">
        <v>1.2358348260258801E+18</v>
      </c>
      <c r="B1635" t="s">
        <v>4489</v>
      </c>
      <c r="C1635" t="s">
        <v>8</v>
      </c>
      <c r="D1635" t="s">
        <v>4490</v>
      </c>
      <c r="E1635" t="s">
        <v>4491</v>
      </c>
      <c r="F1635" t="s">
        <v>47</v>
      </c>
      <c r="G1635" t="s">
        <v>4101</v>
      </c>
    </row>
    <row r="1636" spans="1:7" x14ac:dyDescent="0.3">
      <c r="A1636">
        <v>1.2358334670378099E+18</v>
      </c>
      <c r="B1636" t="s">
        <v>4492</v>
      </c>
      <c r="C1636" t="s">
        <v>8</v>
      </c>
      <c r="D1636" t="s">
        <v>4493</v>
      </c>
      <c r="E1636" t="s">
        <v>4494</v>
      </c>
      <c r="F1636" t="s">
        <v>47</v>
      </c>
      <c r="G1636" t="s">
        <v>4101</v>
      </c>
    </row>
    <row r="1637" spans="1:7" x14ac:dyDescent="0.3">
      <c r="A1637">
        <v>1.23583343766093E+18</v>
      </c>
      <c r="B1637" t="s">
        <v>4495</v>
      </c>
      <c r="C1637" t="s">
        <v>8</v>
      </c>
      <c r="D1637" t="s">
        <v>4496</v>
      </c>
      <c r="E1637" t="s">
        <v>4497</v>
      </c>
      <c r="F1637" t="s">
        <v>68</v>
      </c>
      <c r="G1637" t="s">
        <v>4101</v>
      </c>
    </row>
    <row r="1638" spans="1:7" x14ac:dyDescent="0.3">
      <c r="A1638">
        <v>1.23583291707648E+18</v>
      </c>
      <c r="B1638" t="s">
        <v>4498</v>
      </c>
      <c r="C1638" t="s">
        <v>8</v>
      </c>
      <c r="D1638" t="s">
        <v>4499</v>
      </c>
      <c r="E1638" t="s">
        <v>4500</v>
      </c>
      <c r="F1638" t="s">
        <v>68</v>
      </c>
      <c r="G1638" t="s">
        <v>4101</v>
      </c>
    </row>
    <row r="1639" spans="1:7" x14ac:dyDescent="0.3">
      <c r="A1639">
        <v>1.23583248918621E+18</v>
      </c>
      <c r="B1639" t="s">
        <v>4501</v>
      </c>
      <c r="C1639" t="s">
        <v>8</v>
      </c>
      <c r="D1639" t="s">
        <v>4502</v>
      </c>
      <c r="E1639" t="s">
        <v>4503</v>
      </c>
      <c r="F1639" t="s">
        <v>68</v>
      </c>
      <c r="G1639" t="s">
        <v>4101</v>
      </c>
    </row>
    <row r="1640" spans="1:7" x14ac:dyDescent="0.3">
      <c r="A1640">
        <v>1.23583209224143E+18</v>
      </c>
      <c r="B1640" t="s">
        <v>4504</v>
      </c>
      <c r="C1640" t="s">
        <v>8</v>
      </c>
      <c r="D1640" t="s">
        <v>4505</v>
      </c>
      <c r="E1640" t="s">
        <v>4506</v>
      </c>
      <c r="F1640" t="s">
        <v>11</v>
      </c>
      <c r="G1640" t="s">
        <v>4101</v>
      </c>
    </row>
    <row r="1641" spans="1:7" x14ac:dyDescent="0.3">
      <c r="A1641">
        <v>1.2358317836581399E+18</v>
      </c>
      <c r="B1641" t="s">
        <v>4507</v>
      </c>
      <c r="C1641" t="s">
        <v>8</v>
      </c>
      <c r="D1641" t="s">
        <v>4508</v>
      </c>
      <c r="E1641" t="s">
        <v>4509</v>
      </c>
      <c r="F1641" t="s">
        <v>68</v>
      </c>
      <c r="G1641" t="s">
        <v>4101</v>
      </c>
    </row>
    <row r="1642" spans="1:7" x14ac:dyDescent="0.3">
      <c r="A1642">
        <v>1.23583129242542E+18</v>
      </c>
      <c r="B1642" t="s">
        <v>4510</v>
      </c>
      <c r="C1642" t="s">
        <v>8</v>
      </c>
      <c r="D1642" t="s">
        <v>4511</v>
      </c>
      <c r="E1642" t="s">
        <v>4512</v>
      </c>
      <c r="F1642" t="s">
        <v>47</v>
      </c>
      <c r="G1642" t="s">
        <v>4101</v>
      </c>
    </row>
    <row r="1643" spans="1:7" x14ac:dyDescent="0.3">
      <c r="A1643">
        <v>1.2358312661859E+18</v>
      </c>
      <c r="B1643" t="s">
        <v>4513</v>
      </c>
      <c r="C1643" t="s">
        <v>8</v>
      </c>
      <c r="D1643" t="s">
        <v>4514</v>
      </c>
      <c r="E1643" t="s">
        <v>4515</v>
      </c>
      <c r="F1643" t="s">
        <v>11</v>
      </c>
      <c r="G1643" t="s">
        <v>4101</v>
      </c>
    </row>
    <row r="1644" spans="1:7" x14ac:dyDescent="0.3">
      <c r="A1644">
        <v>1.23583125476899E+18</v>
      </c>
      <c r="B1644" t="s">
        <v>4516</v>
      </c>
      <c r="C1644" t="s">
        <v>8</v>
      </c>
      <c r="D1644" t="s">
        <v>4517</v>
      </c>
      <c r="E1644" t="s">
        <v>4518</v>
      </c>
      <c r="F1644" t="s">
        <v>68</v>
      </c>
      <c r="G1644" t="s">
        <v>4101</v>
      </c>
    </row>
    <row r="1645" spans="1:7" x14ac:dyDescent="0.3">
      <c r="A1645">
        <v>1.23583124989938E+18</v>
      </c>
      <c r="B1645" t="s">
        <v>4519</v>
      </c>
      <c r="C1645" t="s">
        <v>8</v>
      </c>
      <c r="D1645" t="s">
        <v>4520</v>
      </c>
      <c r="E1645" t="s">
        <v>4521</v>
      </c>
      <c r="F1645" t="s">
        <v>68</v>
      </c>
      <c r="G1645" t="s">
        <v>4101</v>
      </c>
    </row>
    <row r="1646" spans="1:7" x14ac:dyDescent="0.3">
      <c r="A1646">
        <v>1.2358311162520699E+18</v>
      </c>
      <c r="B1646" t="s">
        <v>4522</v>
      </c>
      <c r="C1646" t="s">
        <v>8</v>
      </c>
      <c r="D1646" t="s">
        <v>4523</v>
      </c>
      <c r="E1646" t="s">
        <v>4524</v>
      </c>
      <c r="F1646" t="s">
        <v>108</v>
      </c>
      <c r="G1646" t="s">
        <v>4101</v>
      </c>
    </row>
    <row r="1647" spans="1:7" x14ac:dyDescent="0.3">
      <c r="A1647">
        <v>1.23583110677298E+18</v>
      </c>
      <c r="B1647" t="s">
        <v>4525</v>
      </c>
      <c r="C1647" t="s">
        <v>8</v>
      </c>
      <c r="D1647" t="s">
        <v>4526</v>
      </c>
      <c r="E1647" t="s">
        <v>4527</v>
      </c>
      <c r="F1647" t="s">
        <v>47</v>
      </c>
      <c r="G1647" t="s">
        <v>4101</v>
      </c>
    </row>
    <row r="1648" spans="1:7" x14ac:dyDescent="0.3">
      <c r="A1648">
        <v>1.2358308165858299E+18</v>
      </c>
      <c r="B1648" t="s">
        <v>4528</v>
      </c>
      <c r="C1648" t="s">
        <v>8</v>
      </c>
      <c r="D1648" t="s">
        <v>4529</v>
      </c>
      <c r="E1648" t="s">
        <v>4530</v>
      </c>
      <c r="F1648" t="s">
        <v>108</v>
      </c>
      <c r="G1648" t="s">
        <v>4101</v>
      </c>
    </row>
    <row r="1649" spans="1:7" x14ac:dyDescent="0.3">
      <c r="A1649">
        <v>1.2358307254981299E+18</v>
      </c>
      <c r="B1649" t="s">
        <v>4531</v>
      </c>
      <c r="C1649" t="s">
        <v>8</v>
      </c>
      <c r="D1649" t="s">
        <v>4532</v>
      </c>
      <c r="E1649" t="s">
        <v>4533</v>
      </c>
      <c r="F1649" t="s">
        <v>68</v>
      </c>
      <c r="G1649" t="s">
        <v>4101</v>
      </c>
    </row>
    <row r="1650" spans="1:7" x14ac:dyDescent="0.3">
      <c r="A1650">
        <v>1.23583004258574E+18</v>
      </c>
      <c r="B1650" t="s">
        <v>4534</v>
      </c>
      <c r="C1650" t="s">
        <v>8</v>
      </c>
      <c r="D1650" t="s">
        <v>4535</v>
      </c>
      <c r="E1650" t="s">
        <v>4536</v>
      </c>
      <c r="F1650" t="s">
        <v>47</v>
      </c>
      <c r="G1650" t="s">
        <v>4101</v>
      </c>
    </row>
    <row r="1651" spans="1:7" x14ac:dyDescent="0.3">
      <c r="A1651">
        <v>1.23582775924019E+18</v>
      </c>
      <c r="B1651" t="s">
        <v>4537</v>
      </c>
      <c r="C1651" t="s">
        <v>8</v>
      </c>
      <c r="D1651" t="s">
        <v>4538</v>
      </c>
      <c r="E1651" t="s">
        <v>4539</v>
      </c>
      <c r="F1651" t="s">
        <v>108</v>
      </c>
      <c r="G1651" t="s">
        <v>4101</v>
      </c>
    </row>
    <row r="1652" spans="1:7" x14ac:dyDescent="0.3">
      <c r="A1652">
        <v>1.23582770553214E+18</v>
      </c>
      <c r="B1652" t="s">
        <v>4540</v>
      </c>
      <c r="C1652" t="s">
        <v>8</v>
      </c>
      <c r="D1652" t="s">
        <v>4541</v>
      </c>
      <c r="E1652" t="s">
        <v>4270</v>
      </c>
      <c r="F1652" t="s">
        <v>11</v>
      </c>
      <c r="G1652" t="s">
        <v>4101</v>
      </c>
    </row>
    <row r="1653" spans="1:7" x14ac:dyDescent="0.3">
      <c r="A1653">
        <v>1.2358271110273001E+18</v>
      </c>
      <c r="B1653" t="s">
        <v>4542</v>
      </c>
      <c r="C1653" t="s">
        <v>8</v>
      </c>
      <c r="D1653" t="s">
        <v>4543</v>
      </c>
      <c r="E1653" t="s">
        <v>4544</v>
      </c>
      <c r="F1653" t="s">
        <v>108</v>
      </c>
      <c r="G1653" t="s">
        <v>4101</v>
      </c>
    </row>
    <row r="1654" spans="1:7" x14ac:dyDescent="0.3">
      <c r="A1654">
        <v>1.2358264978074501E+18</v>
      </c>
      <c r="B1654" t="s">
        <v>4545</v>
      </c>
      <c r="C1654" t="s">
        <v>8</v>
      </c>
      <c r="D1654" t="s">
        <v>4546</v>
      </c>
      <c r="E1654" t="s">
        <v>4547</v>
      </c>
      <c r="F1654" t="s">
        <v>47</v>
      </c>
      <c r="G1654" t="s">
        <v>4101</v>
      </c>
    </row>
    <row r="1655" spans="1:7" x14ac:dyDescent="0.3">
      <c r="A1655">
        <v>1.2358262682112699E+18</v>
      </c>
      <c r="B1655" t="s">
        <v>4548</v>
      </c>
      <c r="C1655" t="s">
        <v>8</v>
      </c>
      <c r="D1655" t="s">
        <v>4549</v>
      </c>
      <c r="E1655" t="s">
        <v>4550</v>
      </c>
      <c r="F1655" t="s">
        <v>47</v>
      </c>
      <c r="G1655" t="s">
        <v>4101</v>
      </c>
    </row>
    <row r="1656" spans="1:7" x14ac:dyDescent="0.3">
      <c r="A1656">
        <v>1.2358259860981801E+18</v>
      </c>
      <c r="B1656" t="s">
        <v>4551</v>
      </c>
      <c r="C1656" t="s">
        <v>8</v>
      </c>
      <c r="D1656" t="s">
        <v>4552</v>
      </c>
      <c r="E1656" t="s">
        <v>4553</v>
      </c>
      <c r="F1656" t="s">
        <v>11</v>
      </c>
      <c r="G1656" t="s">
        <v>4101</v>
      </c>
    </row>
    <row r="1657" spans="1:7" x14ac:dyDescent="0.3">
      <c r="A1657">
        <v>1.23582567108083E+18</v>
      </c>
      <c r="B1657" t="s">
        <v>4554</v>
      </c>
      <c r="C1657" t="s">
        <v>8</v>
      </c>
      <c r="D1657" t="s">
        <v>4555</v>
      </c>
      <c r="E1657" t="s">
        <v>4556</v>
      </c>
      <c r="F1657" t="s">
        <v>68</v>
      </c>
      <c r="G1657" t="s">
        <v>4101</v>
      </c>
    </row>
    <row r="1658" spans="1:7" x14ac:dyDescent="0.3">
      <c r="A1658">
        <v>1.2358247058204301E+18</v>
      </c>
      <c r="B1658" t="s">
        <v>4557</v>
      </c>
      <c r="C1658" t="s">
        <v>8</v>
      </c>
      <c r="D1658" t="s">
        <v>4558</v>
      </c>
      <c r="E1658" t="s">
        <v>4559</v>
      </c>
      <c r="F1658" t="s">
        <v>68</v>
      </c>
      <c r="G1658" t="s">
        <v>4101</v>
      </c>
    </row>
    <row r="1659" spans="1:7" x14ac:dyDescent="0.3">
      <c r="A1659">
        <v>1.2358237220170601E+18</v>
      </c>
      <c r="B1659" t="s">
        <v>4560</v>
      </c>
      <c r="C1659" t="s">
        <v>8</v>
      </c>
      <c r="D1659" t="s">
        <v>4561</v>
      </c>
      <c r="E1659" t="s">
        <v>4562</v>
      </c>
      <c r="F1659" t="s">
        <v>68</v>
      </c>
      <c r="G1659" t="s">
        <v>4101</v>
      </c>
    </row>
    <row r="1660" spans="1:7" x14ac:dyDescent="0.3">
      <c r="A1660">
        <v>1.23582368995582E+18</v>
      </c>
      <c r="B1660" t="s">
        <v>4563</v>
      </c>
      <c r="C1660" t="s">
        <v>8</v>
      </c>
      <c r="D1660" t="s">
        <v>4564</v>
      </c>
      <c r="E1660" t="s">
        <v>4565</v>
      </c>
      <c r="F1660" t="s">
        <v>11</v>
      </c>
      <c r="G1660" t="s">
        <v>4101</v>
      </c>
    </row>
    <row r="1661" spans="1:7" x14ac:dyDescent="0.3">
      <c r="A1661">
        <v>1.23582327445968E+18</v>
      </c>
      <c r="B1661" t="s">
        <v>4566</v>
      </c>
      <c r="C1661" t="s">
        <v>8</v>
      </c>
      <c r="D1661" t="s">
        <v>4567</v>
      </c>
      <c r="E1661" t="s">
        <v>4568</v>
      </c>
      <c r="F1661" t="s">
        <v>68</v>
      </c>
      <c r="G1661" t="s">
        <v>4101</v>
      </c>
    </row>
    <row r="1662" spans="1:7" x14ac:dyDescent="0.3">
      <c r="A1662">
        <v>1.2358231544103401E+18</v>
      </c>
      <c r="B1662" t="s">
        <v>4569</v>
      </c>
      <c r="C1662" t="s">
        <v>8</v>
      </c>
      <c r="D1662" t="s">
        <v>4570</v>
      </c>
      <c r="E1662" t="s">
        <v>4571</v>
      </c>
      <c r="F1662" t="s">
        <v>47</v>
      </c>
      <c r="G1662" t="s">
        <v>4101</v>
      </c>
    </row>
    <row r="1663" spans="1:7" x14ac:dyDescent="0.3">
      <c r="A1663">
        <v>1.23582276629043E+18</v>
      </c>
      <c r="B1663" t="s">
        <v>4572</v>
      </c>
      <c r="C1663" t="s">
        <v>8</v>
      </c>
      <c r="D1663" t="s">
        <v>4573</v>
      </c>
      <c r="E1663" t="s">
        <v>4574</v>
      </c>
      <c r="F1663" t="s">
        <v>68</v>
      </c>
      <c r="G1663" t="s">
        <v>4101</v>
      </c>
    </row>
    <row r="1664" spans="1:7" x14ac:dyDescent="0.3">
      <c r="A1664">
        <v>1.23582227587982E+18</v>
      </c>
      <c r="B1664" t="s">
        <v>4575</v>
      </c>
      <c r="C1664" t="s">
        <v>8</v>
      </c>
      <c r="D1664" t="s">
        <v>4576</v>
      </c>
      <c r="E1664" t="s">
        <v>4176</v>
      </c>
      <c r="F1664" t="s">
        <v>11</v>
      </c>
      <c r="G1664" t="s">
        <v>4101</v>
      </c>
    </row>
    <row r="1665" spans="1:7" x14ac:dyDescent="0.3">
      <c r="A1665">
        <v>1.2358219243090501E+18</v>
      </c>
      <c r="B1665" t="s">
        <v>4577</v>
      </c>
      <c r="C1665" t="s">
        <v>8</v>
      </c>
      <c r="D1665" t="s">
        <v>4578</v>
      </c>
      <c r="E1665" t="s">
        <v>4579</v>
      </c>
      <c r="F1665" t="s">
        <v>68</v>
      </c>
      <c r="G1665" t="s">
        <v>4101</v>
      </c>
    </row>
    <row r="1666" spans="1:7" x14ac:dyDescent="0.3">
      <c r="A1666">
        <v>1.2358210732469901E+18</v>
      </c>
      <c r="B1666" t="s">
        <v>4580</v>
      </c>
      <c r="C1666" t="s">
        <v>8</v>
      </c>
      <c r="D1666" t="s">
        <v>4581</v>
      </c>
      <c r="E1666" t="s">
        <v>4582</v>
      </c>
      <c r="F1666" t="s">
        <v>108</v>
      </c>
      <c r="G1666" t="s">
        <v>4101</v>
      </c>
    </row>
    <row r="1667" spans="1:7" x14ac:dyDescent="0.3">
      <c r="A1667">
        <v>1.23582052555059E+18</v>
      </c>
      <c r="B1667" t="s">
        <v>4583</v>
      </c>
      <c r="C1667" t="s">
        <v>8</v>
      </c>
      <c r="D1667" t="s">
        <v>4584</v>
      </c>
      <c r="E1667" t="s">
        <v>4585</v>
      </c>
      <c r="F1667" t="s">
        <v>68</v>
      </c>
      <c r="G1667" t="s">
        <v>4101</v>
      </c>
    </row>
    <row r="1668" spans="1:7" x14ac:dyDescent="0.3">
      <c r="A1668">
        <v>1.2358204627283E+18</v>
      </c>
      <c r="B1668" t="s">
        <v>4586</v>
      </c>
      <c r="C1668" t="s">
        <v>8</v>
      </c>
      <c r="D1668" t="s">
        <v>4587</v>
      </c>
      <c r="E1668" t="s">
        <v>4588</v>
      </c>
      <c r="F1668" t="s">
        <v>68</v>
      </c>
      <c r="G1668" t="s">
        <v>4101</v>
      </c>
    </row>
    <row r="1669" spans="1:7" x14ac:dyDescent="0.3">
      <c r="A1669">
        <v>1.2358196525439501E+18</v>
      </c>
      <c r="B1669" t="s">
        <v>4589</v>
      </c>
      <c r="C1669" t="s">
        <v>8</v>
      </c>
      <c r="D1669" t="s">
        <v>4590</v>
      </c>
      <c r="E1669" t="s">
        <v>4270</v>
      </c>
      <c r="F1669" t="s">
        <v>68</v>
      </c>
      <c r="G1669" t="s">
        <v>4101</v>
      </c>
    </row>
    <row r="1670" spans="1:7" x14ac:dyDescent="0.3">
      <c r="A1670">
        <v>1.2358186451979699E+18</v>
      </c>
      <c r="B1670" t="s">
        <v>4591</v>
      </c>
      <c r="C1670" t="s">
        <v>8</v>
      </c>
      <c r="D1670" t="s">
        <v>4592</v>
      </c>
      <c r="E1670" t="s">
        <v>4593</v>
      </c>
      <c r="F1670" t="s">
        <v>68</v>
      </c>
      <c r="G1670" t="s">
        <v>4101</v>
      </c>
    </row>
    <row r="1671" spans="1:7" x14ac:dyDescent="0.3">
      <c r="A1671">
        <v>1.23581851885293E+18</v>
      </c>
      <c r="B1671" t="s">
        <v>4594</v>
      </c>
      <c r="C1671" t="s">
        <v>8</v>
      </c>
      <c r="D1671" t="s">
        <v>4595</v>
      </c>
      <c r="E1671" t="s">
        <v>4596</v>
      </c>
      <c r="F1671" t="s">
        <v>19</v>
      </c>
      <c r="G1671" t="s">
        <v>4101</v>
      </c>
    </row>
    <row r="1672" spans="1:7" x14ac:dyDescent="0.3">
      <c r="A1672">
        <v>1.2358176494157E+18</v>
      </c>
      <c r="B1672" t="s">
        <v>4597</v>
      </c>
      <c r="C1672" t="s">
        <v>8</v>
      </c>
      <c r="D1672" t="s">
        <v>4598</v>
      </c>
      <c r="E1672" t="s">
        <v>4599</v>
      </c>
      <c r="F1672" t="s">
        <v>68</v>
      </c>
      <c r="G1672" t="s">
        <v>4101</v>
      </c>
    </row>
    <row r="1673" spans="1:7" x14ac:dyDescent="0.3">
      <c r="A1673">
        <v>1.2358162617637801E+18</v>
      </c>
      <c r="B1673" t="s">
        <v>4600</v>
      </c>
      <c r="C1673" t="s">
        <v>8</v>
      </c>
      <c r="D1673" t="s">
        <v>4601</v>
      </c>
      <c r="E1673" t="s">
        <v>4213</v>
      </c>
      <c r="F1673" t="s">
        <v>68</v>
      </c>
      <c r="G1673" t="s">
        <v>4101</v>
      </c>
    </row>
    <row r="1674" spans="1:7" x14ac:dyDescent="0.3">
      <c r="A1674">
        <v>1.23581488539453E+18</v>
      </c>
      <c r="B1674" t="s">
        <v>4602</v>
      </c>
      <c r="C1674" t="s">
        <v>8</v>
      </c>
      <c r="D1674" t="s">
        <v>4603</v>
      </c>
      <c r="E1674" t="s">
        <v>4604</v>
      </c>
      <c r="F1674" t="s">
        <v>108</v>
      </c>
      <c r="G1674" t="s">
        <v>4101</v>
      </c>
    </row>
    <row r="1675" spans="1:7" x14ac:dyDescent="0.3">
      <c r="A1675">
        <v>1.2358148708025201E+18</v>
      </c>
      <c r="B1675" t="s">
        <v>4605</v>
      </c>
      <c r="C1675" t="s">
        <v>8</v>
      </c>
      <c r="D1675" t="s">
        <v>4606</v>
      </c>
      <c r="E1675" t="s">
        <v>4607</v>
      </c>
      <c r="F1675" t="s">
        <v>68</v>
      </c>
      <c r="G1675" t="s">
        <v>4101</v>
      </c>
    </row>
    <row r="1676" spans="1:7" x14ac:dyDescent="0.3">
      <c r="A1676">
        <v>1.2358144894144499E+18</v>
      </c>
      <c r="B1676" t="s">
        <v>4608</v>
      </c>
      <c r="C1676" t="s">
        <v>8</v>
      </c>
      <c r="D1676" t="s">
        <v>4609</v>
      </c>
      <c r="E1676" t="s">
        <v>4610</v>
      </c>
      <c r="F1676" t="s">
        <v>108</v>
      </c>
      <c r="G1676" t="s">
        <v>4101</v>
      </c>
    </row>
    <row r="1677" spans="1:7" x14ac:dyDescent="0.3">
      <c r="A1677">
        <v>1.23581352315166E+18</v>
      </c>
      <c r="B1677" t="s">
        <v>4611</v>
      </c>
      <c r="C1677" t="s">
        <v>8</v>
      </c>
      <c r="D1677" t="s">
        <v>4612</v>
      </c>
      <c r="E1677" t="s">
        <v>4613</v>
      </c>
      <c r="F1677" t="s">
        <v>11</v>
      </c>
      <c r="G1677" t="s">
        <v>4101</v>
      </c>
    </row>
    <row r="1678" spans="1:7" x14ac:dyDescent="0.3">
      <c r="A1678">
        <v>1.2358134811960801E+18</v>
      </c>
      <c r="B1678" t="s">
        <v>4614</v>
      </c>
      <c r="C1678" t="s">
        <v>8</v>
      </c>
      <c r="D1678" t="s">
        <v>4615</v>
      </c>
      <c r="E1678" t="s">
        <v>4616</v>
      </c>
      <c r="F1678" t="s">
        <v>11</v>
      </c>
      <c r="G1678" t="s">
        <v>4101</v>
      </c>
    </row>
    <row r="1679" spans="1:7" x14ac:dyDescent="0.3">
      <c r="A1679">
        <v>1.2358133992267699E+18</v>
      </c>
      <c r="B1679" t="s">
        <v>4617</v>
      </c>
      <c r="C1679" t="s">
        <v>8</v>
      </c>
      <c r="D1679" t="s">
        <v>4618</v>
      </c>
      <c r="E1679" t="s">
        <v>4619</v>
      </c>
      <c r="F1679" t="s">
        <v>11</v>
      </c>
      <c r="G1679" t="s">
        <v>4101</v>
      </c>
    </row>
    <row r="1680" spans="1:7" x14ac:dyDescent="0.3">
      <c r="A1680">
        <v>1.23581297462898E+18</v>
      </c>
      <c r="B1680" t="s">
        <v>4620</v>
      </c>
      <c r="C1680" t="s">
        <v>8</v>
      </c>
      <c r="D1680" t="s">
        <v>4621</v>
      </c>
      <c r="E1680" t="s">
        <v>4622</v>
      </c>
      <c r="F1680" t="s">
        <v>11</v>
      </c>
      <c r="G1680" t="s">
        <v>4101</v>
      </c>
    </row>
    <row r="1681" spans="1:7" x14ac:dyDescent="0.3">
      <c r="A1681">
        <v>1.23581283890973E+18</v>
      </c>
      <c r="B1681" t="s">
        <v>4623</v>
      </c>
      <c r="C1681" t="s">
        <v>8</v>
      </c>
      <c r="D1681" t="s">
        <v>4624</v>
      </c>
      <c r="E1681" t="s">
        <v>4625</v>
      </c>
      <c r="F1681" t="s">
        <v>11</v>
      </c>
      <c r="G1681" t="s">
        <v>4101</v>
      </c>
    </row>
    <row r="1682" spans="1:7" x14ac:dyDescent="0.3">
      <c r="A1682">
        <v>1.2358114776944499E+18</v>
      </c>
      <c r="B1682" t="s">
        <v>4626</v>
      </c>
      <c r="C1682" t="s">
        <v>8</v>
      </c>
      <c r="D1682" t="s">
        <v>4627</v>
      </c>
      <c r="E1682" t="s">
        <v>4628</v>
      </c>
      <c r="F1682" t="s">
        <v>11</v>
      </c>
      <c r="G1682" t="s">
        <v>4101</v>
      </c>
    </row>
    <row r="1683" spans="1:7" x14ac:dyDescent="0.3">
      <c r="A1683">
        <v>1.23581140651711E+18</v>
      </c>
      <c r="B1683" t="s">
        <v>4629</v>
      </c>
      <c r="C1683" t="s">
        <v>8</v>
      </c>
      <c r="D1683" t="s">
        <v>4630</v>
      </c>
      <c r="E1683" t="s">
        <v>4631</v>
      </c>
      <c r="F1683" t="s">
        <v>68</v>
      </c>
      <c r="G1683" t="s">
        <v>4101</v>
      </c>
    </row>
    <row r="1684" spans="1:7" x14ac:dyDescent="0.3">
      <c r="A1684">
        <v>1.2358112251596001E+18</v>
      </c>
      <c r="B1684" t="s">
        <v>4632</v>
      </c>
      <c r="C1684" t="s">
        <v>8</v>
      </c>
      <c r="D1684" t="s">
        <v>4633</v>
      </c>
      <c r="E1684" t="s">
        <v>4634</v>
      </c>
      <c r="F1684" t="s">
        <v>68</v>
      </c>
      <c r="G1684" t="s">
        <v>4101</v>
      </c>
    </row>
    <row r="1685" spans="1:7" x14ac:dyDescent="0.3">
      <c r="A1685">
        <v>1.2358111685575301E+18</v>
      </c>
      <c r="B1685" t="s">
        <v>4635</v>
      </c>
      <c r="C1685" t="s">
        <v>8</v>
      </c>
      <c r="D1685" t="s">
        <v>4636</v>
      </c>
      <c r="E1685" t="s">
        <v>4637</v>
      </c>
      <c r="F1685" t="s">
        <v>68</v>
      </c>
      <c r="G1685" t="s">
        <v>4101</v>
      </c>
    </row>
    <row r="1686" spans="1:7" x14ac:dyDescent="0.3">
      <c r="A1686">
        <v>1.2358107849968E+18</v>
      </c>
      <c r="B1686" t="s">
        <v>4638</v>
      </c>
      <c r="C1686" t="s">
        <v>8</v>
      </c>
      <c r="D1686" t="s">
        <v>4639</v>
      </c>
      <c r="E1686" t="s">
        <v>4640</v>
      </c>
      <c r="F1686" t="s">
        <v>68</v>
      </c>
      <c r="G1686" t="s">
        <v>4101</v>
      </c>
    </row>
    <row r="1687" spans="1:7" x14ac:dyDescent="0.3">
      <c r="A1687">
        <v>1.2358106982040599E+18</v>
      </c>
      <c r="B1687" t="s">
        <v>4641</v>
      </c>
      <c r="C1687" t="s">
        <v>8</v>
      </c>
      <c r="D1687" t="s">
        <v>4642</v>
      </c>
      <c r="E1687" t="s">
        <v>4483</v>
      </c>
      <c r="F1687" t="s">
        <v>68</v>
      </c>
      <c r="G1687" t="s">
        <v>4101</v>
      </c>
    </row>
    <row r="1688" spans="1:7" x14ac:dyDescent="0.3">
      <c r="A1688">
        <v>1.23581055341246E+18</v>
      </c>
      <c r="B1688" t="s">
        <v>4643</v>
      </c>
      <c r="C1688" t="s">
        <v>8</v>
      </c>
      <c r="D1688" t="s">
        <v>4644</v>
      </c>
      <c r="E1688" t="s">
        <v>4645</v>
      </c>
      <c r="F1688" t="s">
        <v>11</v>
      </c>
      <c r="G1688" t="s">
        <v>4101</v>
      </c>
    </row>
    <row r="1689" spans="1:7" x14ac:dyDescent="0.3">
      <c r="A1689">
        <v>1.2358098415048599E+18</v>
      </c>
      <c r="B1689" t="s">
        <v>4646</v>
      </c>
      <c r="C1689" t="s">
        <v>8</v>
      </c>
      <c r="D1689" t="s">
        <v>4647</v>
      </c>
      <c r="E1689" t="s">
        <v>4648</v>
      </c>
      <c r="F1689" t="s">
        <v>68</v>
      </c>
      <c r="G1689" t="s">
        <v>4101</v>
      </c>
    </row>
    <row r="1690" spans="1:7" x14ac:dyDescent="0.3">
      <c r="A1690">
        <v>1.2358090397217201E+18</v>
      </c>
      <c r="B1690" t="s">
        <v>4649</v>
      </c>
      <c r="C1690" t="s">
        <v>8</v>
      </c>
      <c r="D1690" t="s">
        <v>4650</v>
      </c>
      <c r="E1690" t="s">
        <v>4651</v>
      </c>
      <c r="F1690" t="s">
        <v>68</v>
      </c>
      <c r="G1690" t="s">
        <v>4101</v>
      </c>
    </row>
    <row r="1691" spans="1:7" x14ac:dyDescent="0.3">
      <c r="A1691">
        <v>1.2358089979716101E+18</v>
      </c>
      <c r="B1691" t="s">
        <v>4652</v>
      </c>
      <c r="C1691" t="s">
        <v>8</v>
      </c>
      <c r="D1691" t="s">
        <v>4653</v>
      </c>
      <c r="E1691" t="s">
        <v>4654</v>
      </c>
      <c r="F1691" t="s">
        <v>47</v>
      </c>
      <c r="G1691" t="s">
        <v>4101</v>
      </c>
    </row>
    <row r="1692" spans="1:7" x14ac:dyDescent="0.3">
      <c r="A1692">
        <v>1.2358083364627599E+18</v>
      </c>
      <c r="B1692" t="s">
        <v>4655</v>
      </c>
      <c r="C1692" t="s">
        <v>8</v>
      </c>
      <c r="D1692" t="s">
        <v>4656</v>
      </c>
      <c r="E1692" t="s">
        <v>4270</v>
      </c>
      <c r="F1692" t="s">
        <v>11</v>
      </c>
      <c r="G1692" t="s">
        <v>4101</v>
      </c>
    </row>
    <row r="1693" spans="1:7" x14ac:dyDescent="0.3">
      <c r="A1693">
        <v>1.23580766984109E+18</v>
      </c>
      <c r="B1693" t="s">
        <v>4657</v>
      </c>
      <c r="C1693" t="s">
        <v>8</v>
      </c>
      <c r="D1693" t="s">
        <v>4658</v>
      </c>
      <c r="E1693" t="s">
        <v>4659</v>
      </c>
      <c r="F1693" t="s">
        <v>47</v>
      </c>
      <c r="G1693" t="s">
        <v>4101</v>
      </c>
    </row>
    <row r="1694" spans="1:7" x14ac:dyDescent="0.3">
      <c r="A1694">
        <v>1.23580761820497E+18</v>
      </c>
      <c r="B1694" t="s">
        <v>4660</v>
      </c>
      <c r="C1694" t="s">
        <v>8</v>
      </c>
      <c r="D1694" t="s">
        <v>4661</v>
      </c>
      <c r="E1694" t="s">
        <v>4662</v>
      </c>
      <c r="F1694" t="s">
        <v>11</v>
      </c>
      <c r="G1694" t="s">
        <v>4101</v>
      </c>
    </row>
    <row r="1695" spans="1:7" x14ac:dyDescent="0.3">
      <c r="A1695">
        <v>1.23580758688609E+18</v>
      </c>
      <c r="B1695" t="s">
        <v>4663</v>
      </c>
      <c r="C1695" t="s">
        <v>8</v>
      </c>
      <c r="D1695" t="s">
        <v>4664</v>
      </c>
      <c r="E1695" t="s">
        <v>4665</v>
      </c>
      <c r="F1695" t="s">
        <v>68</v>
      </c>
      <c r="G1695" t="s">
        <v>4101</v>
      </c>
    </row>
    <row r="1696" spans="1:7" x14ac:dyDescent="0.3">
      <c r="A1696">
        <v>1.2358069876165701E+18</v>
      </c>
      <c r="B1696" t="s">
        <v>4666</v>
      </c>
      <c r="C1696" t="s">
        <v>8</v>
      </c>
      <c r="D1696" t="s">
        <v>4667</v>
      </c>
      <c r="E1696" t="s">
        <v>4668</v>
      </c>
      <c r="F1696" t="s">
        <v>47</v>
      </c>
      <c r="G1696" t="s">
        <v>4101</v>
      </c>
    </row>
    <row r="1697" spans="1:7" x14ac:dyDescent="0.3">
      <c r="A1697">
        <v>1.2358053592325299E+18</v>
      </c>
      <c r="B1697" t="s">
        <v>4669</v>
      </c>
      <c r="C1697" t="s">
        <v>8</v>
      </c>
      <c r="D1697" t="s">
        <v>4670</v>
      </c>
      <c r="E1697" t="s">
        <v>4588</v>
      </c>
      <c r="F1697" t="s">
        <v>47</v>
      </c>
      <c r="G1697" t="s">
        <v>4101</v>
      </c>
    </row>
    <row r="1698" spans="1:7" x14ac:dyDescent="0.3">
      <c r="A1698">
        <v>1.2358049654754601E+18</v>
      </c>
      <c r="B1698" t="s">
        <v>4671</v>
      </c>
      <c r="C1698" t="s">
        <v>8</v>
      </c>
      <c r="D1698" t="s">
        <v>4672</v>
      </c>
      <c r="E1698" t="s">
        <v>4673</v>
      </c>
      <c r="F1698" t="s">
        <v>47</v>
      </c>
      <c r="G1698" t="s">
        <v>4101</v>
      </c>
    </row>
    <row r="1699" spans="1:7" x14ac:dyDescent="0.3">
      <c r="A1699">
        <v>1.2358045806648399E+18</v>
      </c>
      <c r="B1699" t="s">
        <v>4674</v>
      </c>
      <c r="C1699" t="s">
        <v>8</v>
      </c>
      <c r="D1699" t="s">
        <v>4675</v>
      </c>
      <c r="E1699" t="s">
        <v>4676</v>
      </c>
      <c r="F1699" t="s">
        <v>47</v>
      </c>
      <c r="G1699" t="s">
        <v>4101</v>
      </c>
    </row>
    <row r="1700" spans="1:7" x14ac:dyDescent="0.3">
      <c r="A1700">
        <v>1.2358040470447401E+18</v>
      </c>
      <c r="B1700" t="s">
        <v>4677</v>
      </c>
      <c r="C1700" t="s">
        <v>8</v>
      </c>
      <c r="D1700" t="s">
        <v>4678</v>
      </c>
      <c r="E1700" t="s">
        <v>4679</v>
      </c>
      <c r="F1700" t="s">
        <v>68</v>
      </c>
      <c r="G1700" t="s">
        <v>4101</v>
      </c>
    </row>
    <row r="1701" spans="1:7" x14ac:dyDescent="0.3">
      <c r="A1701">
        <v>1.2358036371268101E+18</v>
      </c>
      <c r="B1701" t="s">
        <v>4680</v>
      </c>
      <c r="C1701" t="s">
        <v>8</v>
      </c>
      <c r="D1701" t="s">
        <v>4681</v>
      </c>
      <c r="E1701" t="s">
        <v>4682</v>
      </c>
      <c r="F1701" t="s">
        <v>47</v>
      </c>
      <c r="G1701" t="s">
        <v>4101</v>
      </c>
    </row>
    <row r="1702" spans="1:7" x14ac:dyDescent="0.3">
      <c r="A1702">
        <v>1.23580330297922E+18</v>
      </c>
      <c r="B1702" t="s">
        <v>4683</v>
      </c>
      <c r="C1702" t="s">
        <v>8</v>
      </c>
      <c r="D1702" t="s">
        <v>4684</v>
      </c>
      <c r="E1702" t="s">
        <v>4685</v>
      </c>
      <c r="F1702" t="s">
        <v>19</v>
      </c>
      <c r="G1702" t="s">
        <v>4101</v>
      </c>
    </row>
    <row r="1703" spans="1:7" x14ac:dyDescent="0.3">
      <c r="A1703">
        <v>1.2358027069351501E+18</v>
      </c>
      <c r="B1703" t="s">
        <v>4686</v>
      </c>
      <c r="C1703" t="s">
        <v>8</v>
      </c>
      <c r="D1703" t="s">
        <v>4687</v>
      </c>
      <c r="E1703" t="s">
        <v>4682</v>
      </c>
      <c r="F1703" t="s">
        <v>47</v>
      </c>
      <c r="G1703" t="s">
        <v>4101</v>
      </c>
    </row>
    <row r="1704" spans="1:7" x14ac:dyDescent="0.3">
      <c r="A1704">
        <v>1.2358025211734999E+18</v>
      </c>
      <c r="B1704" t="s">
        <v>4688</v>
      </c>
      <c r="C1704" t="s">
        <v>8</v>
      </c>
      <c r="D1704" t="s">
        <v>4689</v>
      </c>
      <c r="E1704" t="s">
        <v>4690</v>
      </c>
      <c r="F1704" t="s">
        <v>108</v>
      </c>
      <c r="G1704" t="s">
        <v>4101</v>
      </c>
    </row>
    <row r="1705" spans="1:7" x14ac:dyDescent="0.3">
      <c r="A1705">
        <v>1.2358014884815401E+18</v>
      </c>
      <c r="B1705" t="s">
        <v>4691</v>
      </c>
      <c r="C1705" t="s">
        <v>8</v>
      </c>
      <c r="D1705" t="s">
        <v>4692</v>
      </c>
      <c r="E1705" t="s">
        <v>4599</v>
      </c>
      <c r="F1705" t="s">
        <v>11</v>
      </c>
      <c r="G1705" t="s">
        <v>4101</v>
      </c>
    </row>
    <row r="1706" spans="1:7" x14ac:dyDescent="0.3">
      <c r="A1706">
        <v>1.23580034901072E+18</v>
      </c>
      <c r="B1706" t="s">
        <v>4693</v>
      </c>
      <c r="C1706" t="s">
        <v>8</v>
      </c>
      <c r="D1706" t="s">
        <v>4694</v>
      </c>
      <c r="E1706" t="s">
        <v>4176</v>
      </c>
      <c r="F1706" t="s">
        <v>108</v>
      </c>
      <c r="G1706" t="s">
        <v>4101</v>
      </c>
    </row>
    <row r="1707" spans="1:7" x14ac:dyDescent="0.3">
      <c r="A1707">
        <v>1.2358002925217201E+18</v>
      </c>
      <c r="B1707" t="s">
        <v>4695</v>
      </c>
      <c r="C1707" t="s">
        <v>8</v>
      </c>
      <c r="D1707" t="s">
        <v>4696</v>
      </c>
      <c r="E1707" t="s">
        <v>4697</v>
      </c>
      <c r="F1707" t="s">
        <v>11</v>
      </c>
      <c r="G1707" t="s">
        <v>4101</v>
      </c>
    </row>
    <row r="1708" spans="1:7" x14ac:dyDescent="0.3">
      <c r="A1708">
        <v>1.2357998583946399E+18</v>
      </c>
      <c r="B1708" t="s">
        <v>4698</v>
      </c>
      <c r="C1708" t="s">
        <v>8</v>
      </c>
      <c r="D1708" t="s">
        <v>4699</v>
      </c>
      <c r="E1708" t="s">
        <v>4700</v>
      </c>
      <c r="F1708" t="s">
        <v>68</v>
      </c>
      <c r="G1708" t="s">
        <v>4101</v>
      </c>
    </row>
    <row r="1709" spans="1:7" x14ac:dyDescent="0.3">
      <c r="A1709">
        <v>1.23579978197424E+18</v>
      </c>
      <c r="B1709" t="s">
        <v>4701</v>
      </c>
      <c r="C1709" t="s">
        <v>8</v>
      </c>
      <c r="D1709" t="s">
        <v>4702</v>
      </c>
      <c r="E1709" t="s">
        <v>4604</v>
      </c>
      <c r="F1709" t="s">
        <v>11</v>
      </c>
      <c r="G1709" t="s">
        <v>4101</v>
      </c>
    </row>
    <row r="1710" spans="1:7" x14ac:dyDescent="0.3">
      <c r="A1710">
        <v>1.23579903154194E+18</v>
      </c>
      <c r="B1710" t="s">
        <v>4703</v>
      </c>
      <c r="C1710" t="s">
        <v>8</v>
      </c>
      <c r="D1710" t="s">
        <v>4704</v>
      </c>
      <c r="E1710" t="s">
        <v>4705</v>
      </c>
      <c r="F1710" t="s">
        <v>68</v>
      </c>
      <c r="G1710" t="s">
        <v>4101</v>
      </c>
    </row>
    <row r="1711" spans="1:7" x14ac:dyDescent="0.3">
      <c r="A1711">
        <v>1.23579887685182E+18</v>
      </c>
      <c r="B1711" t="s">
        <v>4706</v>
      </c>
      <c r="C1711" t="s">
        <v>8</v>
      </c>
      <c r="D1711" t="s">
        <v>4707</v>
      </c>
      <c r="E1711" t="s">
        <v>4708</v>
      </c>
      <c r="F1711" t="s">
        <v>11</v>
      </c>
      <c r="G1711" t="s">
        <v>4101</v>
      </c>
    </row>
    <row r="1712" spans="1:7" x14ac:dyDescent="0.3">
      <c r="A1712">
        <v>1.2357986375793999E+18</v>
      </c>
      <c r="B1712" t="s">
        <v>4709</v>
      </c>
      <c r="C1712" t="s">
        <v>8</v>
      </c>
      <c r="D1712" t="s">
        <v>4710</v>
      </c>
      <c r="E1712" t="s">
        <v>4711</v>
      </c>
      <c r="F1712" t="s">
        <v>108</v>
      </c>
      <c r="G1712" t="s">
        <v>4101</v>
      </c>
    </row>
    <row r="1713" spans="1:7" x14ac:dyDescent="0.3">
      <c r="A1713">
        <v>1.23579834995919E+18</v>
      </c>
      <c r="B1713" t="s">
        <v>4712</v>
      </c>
      <c r="C1713" t="s">
        <v>8</v>
      </c>
      <c r="D1713" t="s">
        <v>4713</v>
      </c>
      <c r="E1713" t="s">
        <v>4497</v>
      </c>
      <c r="F1713" t="s">
        <v>47</v>
      </c>
      <c r="G1713" t="s">
        <v>4101</v>
      </c>
    </row>
    <row r="1714" spans="1:7" x14ac:dyDescent="0.3">
      <c r="A1714">
        <v>1.2357980884359199E+18</v>
      </c>
      <c r="B1714" t="s">
        <v>4714</v>
      </c>
      <c r="C1714" t="s">
        <v>8</v>
      </c>
      <c r="D1714" t="s">
        <v>4715</v>
      </c>
      <c r="E1714" t="s">
        <v>4116</v>
      </c>
      <c r="F1714" t="s">
        <v>47</v>
      </c>
      <c r="G1714" t="s">
        <v>4101</v>
      </c>
    </row>
    <row r="1715" spans="1:7" x14ac:dyDescent="0.3">
      <c r="A1715">
        <v>1.2357979929904799E+18</v>
      </c>
      <c r="B1715" t="s">
        <v>4716</v>
      </c>
      <c r="C1715" t="s">
        <v>8</v>
      </c>
      <c r="D1715" t="s">
        <v>4717</v>
      </c>
      <c r="E1715" t="s">
        <v>4718</v>
      </c>
      <c r="F1715" t="s">
        <v>68</v>
      </c>
      <c r="G1715" t="s">
        <v>4101</v>
      </c>
    </row>
    <row r="1716" spans="1:7" x14ac:dyDescent="0.3">
      <c r="A1716">
        <v>1.2357973064499799E+18</v>
      </c>
      <c r="B1716" t="s">
        <v>4719</v>
      </c>
      <c r="C1716" t="s">
        <v>8</v>
      </c>
      <c r="D1716" t="s">
        <v>4720</v>
      </c>
      <c r="E1716" t="s">
        <v>4721</v>
      </c>
      <c r="F1716" t="s">
        <v>47</v>
      </c>
      <c r="G1716" t="s">
        <v>4101</v>
      </c>
    </row>
    <row r="1717" spans="1:7" x14ac:dyDescent="0.3">
      <c r="A1717">
        <v>1.2357964956784799E+18</v>
      </c>
      <c r="B1717" t="s">
        <v>4722</v>
      </c>
      <c r="C1717" t="s">
        <v>8</v>
      </c>
      <c r="D1717" t="s">
        <v>4723</v>
      </c>
      <c r="E1717" t="s">
        <v>4724</v>
      </c>
      <c r="F1717" t="s">
        <v>47</v>
      </c>
      <c r="G1717" t="s">
        <v>4101</v>
      </c>
    </row>
    <row r="1718" spans="1:7" x14ac:dyDescent="0.3">
      <c r="A1718">
        <v>1.23579586587857E+18</v>
      </c>
      <c r="B1718" t="s">
        <v>4725</v>
      </c>
      <c r="C1718" t="s">
        <v>8</v>
      </c>
      <c r="D1718" t="s">
        <v>4726</v>
      </c>
      <c r="E1718" t="s">
        <v>4727</v>
      </c>
      <c r="F1718" t="s">
        <v>47</v>
      </c>
      <c r="G1718" t="s">
        <v>4101</v>
      </c>
    </row>
    <row r="1719" spans="1:7" x14ac:dyDescent="0.3">
      <c r="A1719">
        <v>1.23579491720669E+18</v>
      </c>
      <c r="B1719" t="s">
        <v>4728</v>
      </c>
      <c r="C1719" t="s">
        <v>8</v>
      </c>
      <c r="D1719" t="s">
        <v>4729</v>
      </c>
      <c r="E1719" t="s">
        <v>4730</v>
      </c>
      <c r="F1719" t="s">
        <v>108</v>
      </c>
      <c r="G1719" t="s">
        <v>4101</v>
      </c>
    </row>
    <row r="1720" spans="1:7" x14ac:dyDescent="0.3">
      <c r="A1720">
        <v>1.2357948378042099E+18</v>
      </c>
      <c r="B1720" t="s">
        <v>4731</v>
      </c>
      <c r="C1720" t="s">
        <v>8</v>
      </c>
      <c r="D1720" t="s">
        <v>4732</v>
      </c>
      <c r="E1720" t="s">
        <v>4733</v>
      </c>
      <c r="F1720" t="s">
        <v>47</v>
      </c>
      <c r="G1720" t="s">
        <v>4101</v>
      </c>
    </row>
    <row r="1721" spans="1:7" x14ac:dyDescent="0.3">
      <c r="A1721">
        <v>1.23579373127966E+18</v>
      </c>
      <c r="B1721" t="s">
        <v>4734</v>
      </c>
      <c r="C1721" t="s">
        <v>8</v>
      </c>
      <c r="D1721" t="s">
        <v>4735</v>
      </c>
      <c r="E1721" t="s">
        <v>4736</v>
      </c>
      <c r="F1721" t="s">
        <v>47</v>
      </c>
      <c r="G1721" t="s">
        <v>4101</v>
      </c>
    </row>
    <row r="1722" spans="1:7" x14ac:dyDescent="0.3">
      <c r="A1722">
        <v>1.23579370745183E+18</v>
      </c>
      <c r="B1722" t="s">
        <v>4737</v>
      </c>
      <c r="C1722" t="s">
        <v>8</v>
      </c>
      <c r="D1722" t="s">
        <v>4738</v>
      </c>
      <c r="E1722" t="s">
        <v>4739</v>
      </c>
      <c r="F1722" t="s">
        <v>68</v>
      </c>
      <c r="G1722" t="s">
        <v>4101</v>
      </c>
    </row>
    <row r="1723" spans="1:7" x14ac:dyDescent="0.3">
      <c r="A1723">
        <v>1.2357935188005701E+18</v>
      </c>
      <c r="B1723" t="s">
        <v>4740</v>
      </c>
      <c r="C1723" t="s">
        <v>8</v>
      </c>
      <c r="D1723" t="s">
        <v>4741</v>
      </c>
      <c r="E1723" t="s">
        <v>4742</v>
      </c>
      <c r="F1723" t="s">
        <v>68</v>
      </c>
      <c r="G1723" t="s">
        <v>4101</v>
      </c>
    </row>
    <row r="1724" spans="1:7" x14ac:dyDescent="0.3">
      <c r="A1724">
        <v>1.23579222206015E+18</v>
      </c>
      <c r="B1724" t="s">
        <v>4743</v>
      </c>
      <c r="C1724" t="s">
        <v>8</v>
      </c>
      <c r="D1724" t="s">
        <v>4744</v>
      </c>
      <c r="E1724" t="s">
        <v>4204</v>
      </c>
      <c r="F1724" t="s">
        <v>47</v>
      </c>
      <c r="G1724" t="s">
        <v>4101</v>
      </c>
    </row>
    <row r="1725" spans="1:7" x14ac:dyDescent="0.3">
      <c r="A1725">
        <v>1.2357922219386299E+18</v>
      </c>
      <c r="B1725" t="s">
        <v>4743</v>
      </c>
      <c r="C1725" t="s">
        <v>8</v>
      </c>
      <c r="D1725" t="s">
        <v>4745</v>
      </c>
      <c r="E1725" t="s">
        <v>4746</v>
      </c>
      <c r="F1725" t="s">
        <v>68</v>
      </c>
      <c r="G1725" t="s">
        <v>4101</v>
      </c>
    </row>
    <row r="1726" spans="1:7" x14ac:dyDescent="0.3">
      <c r="A1726">
        <v>1.23579151230415E+18</v>
      </c>
      <c r="B1726" t="s">
        <v>4747</v>
      </c>
      <c r="C1726" t="s">
        <v>8</v>
      </c>
      <c r="D1726" t="s">
        <v>4748</v>
      </c>
      <c r="E1726" t="s">
        <v>4749</v>
      </c>
      <c r="F1726" t="s">
        <v>108</v>
      </c>
      <c r="G1726" t="s">
        <v>4101</v>
      </c>
    </row>
    <row r="1727" spans="1:7" x14ac:dyDescent="0.3">
      <c r="A1727">
        <v>1.2357912583013E+18</v>
      </c>
      <c r="B1727" t="s">
        <v>4750</v>
      </c>
      <c r="C1727" t="s">
        <v>8</v>
      </c>
      <c r="D1727" t="s">
        <v>4751</v>
      </c>
      <c r="E1727" t="s">
        <v>4752</v>
      </c>
      <c r="F1727" t="s">
        <v>68</v>
      </c>
      <c r="G1727" t="s">
        <v>4101</v>
      </c>
    </row>
    <row r="1728" spans="1:7" x14ac:dyDescent="0.3">
      <c r="A1728">
        <v>1.23579040851009E+18</v>
      </c>
      <c r="B1728" t="s">
        <v>4753</v>
      </c>
      <c r="C1728" t="s">
        <v>8</v>
      </c>
      <c r="D1728" t="s">
        <v>4754</v>
      </c>
      <c r="E1728" t="s">
        <v>4727</v>
      </c>
      <c r="F1728" t="s">
        <v>68</v>
      </c>
      <c r="G1728" t="s">
        <v>4101</v>
      </c>
    </row>
    <row r="1729" spans="1:7" x14ac:dyDescent="0.3">
      <c r="A1729">
        <v>1.23579029834671E+18</v>
      </c>
      <c r="B1729" t="s">
        <v>4755</v>
      </c>
      <c r="C1729" t="s">
        <v>8</v>
      </c>
      <c r="D1729" t="s">
        <v>4756</v>
      </c>
      <c r="E1729" t="s">
        <v>4757</v>
      </c>
      <c r="F1729" t="s">
        <v>11</v>
      </c>
      <c r="G1729" t="s">
        <v>4101</v>
      </c>
    </row>
    <row r="1730" spans="1:7" x14ac:dyDescent="0.3">
      <c r="A1730">
        <v>1.2357898412933801E+18</v>
      </c>
      <c r="B1730" t="s">
        <v>4758</v>
      </c>
      <c r="C1730" t="s">
        <v>8</v>
      </c>
      <c r="D1730" t="s">
        <v>4759</v>
      </c>
      <c r="E1730" t="s">
        <v>4760</v>
      </c>
      <c r="F1730" t="s">
        <v>11</v>
      </c>
      <c r="G1730" t="s">
        <v>4101</v>
      </c>
    </row>
    <row r="1731" spans="1:7" x14ac:dyDescent="0.3">
      <c r="A1731">
        <v>1.2357897960034501E+18</v>
      </c>
      <c r="B1731" t="s">
        <v>4761</v>
      </c>
      <c r="C1731" t="s">
        <v>8</v>
      </c>
      <c r="D1731" t="s">
        <v>4762</v>
      </c>
      <c r="E1731" t="s">
        <v>4763</v>
      </c>
      <c r="F1731" t="s">
        <v>19</v>
      </c>
      <c r="G1731" t="s">
        <v>4101</v>
      </c>
    </row>
    <row r="1732" spans="1:7" x14ac:dyDescent="0.3">
      <c r="A1732">
        <v>1.2357897427820001E+18</v>
      </c>
      <c r="B1732" t="s">
        <v>4764</v>
      </c>
      <c r="C1732" t="s">
        <v>8</v>
      </c>
      <c r="D1732" t="s">
        <v>4765</v>
      </c>
      <c r="E1732" t="s">
        <v>4766</v>
      </c>
      <c r="F1732" t="s">
        <v>11</v>
      </c>
      <c r="G1732" t="s">
        <v>4101</v>
      </c>
    </row>
    <row r="1733" spans="1:7" x14ac:dyDescent="0.3">
      <c r="A1733">
        <v>1.2357894659870999E+18</v>
      </c>
      <c r="B1733" t="s">
        <v>4767</v>
      </c>
      <c r="C1733" t="s">
        <v>8</v>
      </c>
      <c r="D1733" t="s">
        <v>4768</v>
      </c>
      <c r="E1733" t="s">
        <v>4769</v>
      </c>
      <c r="F1733" t="s">
        <v>11</v>
      </c>
      <c r="G1733" t="s">
        <v>4101</v>
      </c>
    </row>
    <row r="1734" spans="1:7" x14ac:dyDescent="0.3">
      <c r="A1734">
        <v>1.23578776055375E+18</v>
      </c>
      <c r="B1734" t="s">
        <v>4770</v>
      </c>
      <c r="C1734" t="s">
        <v>8</v>
      </c>
      <c r="D1734" t="s">
        <v>4771</v>
      </c>
      <c r="E1734" t="s">
        <v>4772</v>
      </c>
      <c r="F1734" t="s">
        <v>108</v>
      </c>
      <c r="G1734" t="s">
        <v>4101</v>
      </c>
    </row>
    <row r="1735" spans="1:7" x14ac:dyDescent="0.3">
      <c r="A1735">
        <v>1.2357875373666099E+18</v>
      </c>
      <c r="B1735" t="s">
        <v>4773</v>
      </c>
      <c r="C1735" t="s">
        <v>8</v>
      </c>
      <c r="D1735" t="s">
        <v>4774</v>
      </c>
      <c r="E1735" t="s">
        <v>4775</v>
      </c>
      <c r="F1735" t="s">
        <v>68</v>
      </c>
      <c r="G1735" t="s">
        <v>4101</v>
      </c>
    </row>
    <row r="1736" spans="1:7" x14ac:dyDescent="0.3">
      <c r="A1736">
        <v>1.2357871920831201E+18</v>
      </c>
      <c r="B1736" t="s">
        <v>4776</v>
      </c>
      <c r="C1736" t="s">
        <v>8</v>
      </c>
      <c r="D1736" t="s">
        <v>4777</v>
      </c>
      <c r="E1736" t="s">
        <v>4778</v>
      </c>
      <c r="F1736" t="s">
        <v>68</v>
      </c>
      <c r="G1736" t="s">
        <v>4101</v>
      </c>
    </row>
    <row r="1737" spans="1:7" x14ac:dyDescent="0.3">
      <c r="A1737">
        <v>1.2357871431523899E+18</v>
      </c>
      <c r="B1737" t="s">
        <v>4779</v>
      </c>
      <c r="C1737" t="s">
        <v>8</v>
      </c>
      <c r="D1737" t="s">
        <v>4780</v>
      </c>
      <c r="E1737" t="s">
        <v>4775</v>
      </c>
      <c r="F1737" t="s">
        <v>68</v>
      </c>
      <c r="G1737" t="s">
        <v>4101</v>
      </c>
    </row>
    <row r="1738" spans="1:7" x14ac:dyDescent="0.3">
      <c r="A1738">
        <v>1.2357863164676201E+18</v>
      </c>
      <c r="B1738" t="s">
        <v>4781</v>
      </c>
      <c r="C1738" t="s">
        <v>8</v>
      </c>
      <c r="D1738" t="s">
        <v>4782</v>
      </c>
      <c r="E1738" t="s">
        <v>4783</v>
      </c>
      <c r="F1738" t="s">
        <v>11</v>
      </c>
      <c r="G1738" t="s">
        <v>4101</v>
      </c>
    </row>
    <row r="1739" spans="1:7" x14ac:dyDescent="0.3">
      <c r="A1739">
        <v>1.23578554989568E+18</v>
      </c>
      <c r="B1739" t="s">
        <v>4784</v>
      </c>
      <c r="C1739" t="s">
        <v>8</v>
      </c>
      <c r="D1739" t="s">
        <v>4785</v>
      </c>
      <c r="E1739" t="s">
        <v>4786</v>
      </c>
      <c r="F1739" t="s">
        <v>47</v>
      </c>
      <c r="G1739" t="s">
        <v>4101</v>
      </c>
    </row>
    <row r="1740" spans="1:7" x14ac:dyDescent="0.3">
      <c r="A1740">
        <v>1.2357853990978701E+18</v>
      </c>
      <c r="B1740" t="s">
        <v>4787</v>
      </c>
      <c r="C1740" t="s">
        <v>8</v>
      </c>
      <c r="D1740" t="s">
        <v>4788</v>
      </c>
      <c r="E1740" t="s">
        <v>4789</v>
      </c>
      <c r="F1740" t="s">
        <v>68</v>
      </c>
      <c r="G1740" t="s">
        <v>4101</v>
      </c>
    </row>
    <row r="1741" spans="1:7" x14ac:dyDescent="0.3">
      <c r="A1741">
        <v>1.2357835068292101E+18</v>
      </c>
      <c r="B1741" t="s">
        <v>4790</v>
      </c>
      <c r="C1741" t="s">
        <v>8</v>
      </c>
      <c r="D1741" t="s">
        <v>4791</v>
      </c>
      <c r="E1741" t="s">
        <v>4792</v>
      </c>
      <c r="F1741" t="s">
        <v>108</v>
      </c>
      <c r="G1741" t="s">
        <v>4101</v>
      </c>
    </row>
    <row r="1742" spans="1:7" x14ac:dyDescent="0.3">
      <c r="A1742">
        <v>1.2357834513973E+18</v>
      </c>
      <c r="B1742" t="s">
        <v>4793</v>
      </c>
      <c r="C1742" t="s">
        <v>8</v>
      </c>
      <c r="D1742" t="s">
        <v>4794</v>
      </c>
      <c r="E1742" t="s">
        <v>4795</v>
      </c>
      <c r="F1742" t="s">
        <v>108</v>
      </c>
      <c r="G1742" t="s">
        <v>4101</v>
      </c>
    </row>
    <row r="1743" spans="1:7" x14ac:dyDescent="0.3">
      <c r="A1743">
        <v>1.2357832983849001E+18</v>
      </c>
      <c r="B1743" t="s">
        <v>4796</v>
      </c>
      <c r="C1743" t="s">
        <v>8</v>
      </c>
      <c r="D1743" t="s">
        <v>4797</v>
      </c>
      <c r="E1743" t="s">
        <v>4798</v>
      </c>
      <c r="F1743" t="s">
        <v>108</v>
      </c>
      <c r="G1743" t="s">
        <v>4101</v>
      </c>
    </row>
    <row r="1744" spans="1:7" x14ac:dyDescent="0.3">
      <c r="A1744">
        <v>1.2357832347866299E+18</v>
      </c>
      <c r="B1744" t="s">
        <v>4799</v>
      </c>
      <c r="C1744" t="s">
        <v>8</v>
      </c>
      <c r="D1744" t="s">
        <v>4800</v>
      </c>
      <c r="E1744" t="s">
        <v>4494</v>
      </c>
      <c r="F1744" t="s">
        <v>11</v>
      </c>
      <c r="G1744" t="s">
        <v>4101</v>
      </c>
    </row>
    <row r="1745" spans="1:7" x14ac:dyDescent="0.3">
      <c r="A1745">
        <v>1.23578291640541E+18</v>
      </c>
      <c r="B1745" t="s">
        <v>4801</v>
      </c>
      <c r="C1745" t="s">
        <v>8</v>
      </c>
      <c r="D1745" t="s">
        <v>4802</v>
      </c>
      <c r="E1745" t="s">
        <v>4803</v>
      </c>
      <c r="F1745" t="s">
        <v>47</v>
      </c>
      <c r="G1745" t="s">
        <v>4101</v>
      </c>
    </row>
    <row r="1746" spans="1:7" x14ac:dyDescent="0.3">
      <c r="A1746">
        <v>1.2357825410403899E+18</v>
      </c>
      <c r="B1746" t="s">
        <v>4804</v>
      </c>
      <c r="C1746" t="s">
        <v>8</v>
      </c>
      <c r="D1746" t="s">
        <v>4805</v>
      </c>
      <c r="E1746" t="s">
        <v>4806</v>
      </c>
      <c r="F1746" t="s">
        <v>19</v>
      </c>
      <c r="G1746" t="s">
        <v>4101</v>
      </c>
    </row>
    <row r="1747" spans="1:7" x14ac:dyDescent="0.3">
      <c r="A1747">
        <v>1.2357822751592E+18</v>
      </c>
      <c r="B1747" t="s">
        <v>4807</v>
      </c>
      <c r="C1747" t="s">
        <v>8</v>
      </c>
      <c r="D1747" t="s">
        <v>4808</v>
      </c>
      <c r="E1747" t="s">
        <v>4809</v>
      </c>
      <c r="F1747" t="s">
        <v>47</v>
      </c>
      <c r="G1747" t="s">
        <v>4101</v>
      </c>
    </row>
    <row r="1748" spans="1:7" x14ac:dyDescent="0.3">
      <c r="A1748">
        <v>1.2357816377676401E+18</v>
      </c>
      <c r="B1748" t="s">
        <v>4810</v>
      </c>
      <c r="C1748" t="s">
        <v>8</v>
      </c>
      <c r="D1748" t="s">
        <v>4811</v>
      </c>
      <c r="E1748" t="s">
        <v>4812</v>
      </c>
      <c r="F1748" t="s">
        <v>11</v>
      </c>
      <c r="G1748" t="s">
        <v>4101</v>
      </c>
    </row>
    <row r="1749" spans="1:7" x14ac:dyDescent="0.3">
      <c r="A1749">
        <v>1.2357814766225101E+18</v>
      </c>
      <c r="B1749" t="s">
        <v>4813</v>
      </c>
      <c r="C1749" t="s">
        <v>8</v>
      </c>
      <c r="D1749" t="s">
        <v>4814</v>
      </c>
      <c r="E1749" t="s">
        <v>4815</v>
      </c>
      <c r="F1749" t="s">
        <v>108</v>
      </c>
      <c r="G1749" t="s">
        <v>4101</v>
      </c>
    </row>
    <row r="1750" spans="1:7" x14ac:dyDescent="0.3">
      <c r="A1750">
        <v>1.23578145976141E+18</v>
      </c>
      <c r="B1750" t="s">
        <v>4816</v>
      </c>
      <c r="C1750" t="s">
        <v>8</v>
      </c>
      <c r="D1750" t="s">
        <v>4817</v>
      </c>
      <c r="E1750" t="s">
        <v>4818</v>
      </c>
      <c r="F1750" t="s">
        <v>108</v>
      </c>
      <c r="G1750" t="s">
        <v>4101</v>
      </c>
    </row>
    <row r="1751" spans="1:7" x14ac:dyDescent="0.3">
      <c r="A1751">
        <v>1.2357812393003799E+18</v>
      </c>
      <c r="B1751" t="s">
        <v>4819</v>
      </c>
      <c r="C1751" t="s">
        <v>8</v>
      </c>
      <c r="D1751" t="s">
        <v>4820</v>
      </c>
      <c r="E1751" t="s">
        <v>4821</v>
      </c>
      <c r="F1751" t="s">
        <v>31</v>
      </c>
      <c r="G1751" t="s">
        <v>4101</v>
      </c>
    </row>
    <row r="1752" spans="1:7" x14ac:dyDescent="0.3">
      <c r="A1752">
        <v>1.23578019516191E+18</v>
      </c>
      <c r="B1752" t="s">
        <v>4822</v>
      </c>
      <c r="C1752" t="s">
        <v>8</v>
      </c>
      <c r="D1752" t="s">
        <v>4823</v>
      </c>
      <c r="E1752" t="s">
        <v>4824</v>
      </c>
      <c r="F1752" t="s">
        <v>47</v>
      </c>
      <c r="G1752" t="s">
        <v>4101</v>
      </c>
    </row>
    <row r="1753" spans="1:7" x14ac:dyDescent="0.3">
      <c r="A1753">
        <v>1.2357799554239501E+18</v>
      </c>
      <c r="B1753" t="s">
        <v>4825</v>
      </c>
      <c r="C1753" t="s">
        <v>8</v>
      </c>
      <c r="D1753" t="s">
        <v>4826</v>
      </c>
      <c r="E1753" t="s">
        <v>4827</v>
      </c>
      <c r="F1753" t="s">
        <v>108</v>
      </c>
      <c r="G1753" t="s">
        <v>4101</v>
      </c>
    </row>
    <row r="1754" spans="1:7" x14ac:dyDescent="0.3">
      <c r="A1754">
        <v>1.23577948105229E+18</v>
      </c>
      <c r="B1754" t="s">
        <v>4828</v>
      </c>
      <c r="C1754" t="s">
        <v>8</v>
      </c>
      <c r="D1754" t="s">
        <v>4829</v>
      </c>
      <c r="E1754" t="s">
        <v>4830</v>
      </c>
      <c r="F1754" t="s">
        <v>68</v>
      </c>
      <c r="G1754" t="s">
        <v>4101</v>
      </c>
    </row>
    <row r="1755" spans="1:7" x14ac:dyDescent="0.3">
      <c r="A1755">
        <v>1.2357787409296E+18</v>
      </c>
      <c r="B1755" t="s">
        <v>4831</v>
      </c>
      <c r="C1755" t="s">
        <v>8</v>
      </c>
      <c r="D1755" t="s">
        <v>4832</v>
      </c>
      <c r="E1755" t="s">
        <v>4833</v>
      </c>
      <c r="F1755" t="s">
        <v>11</v>
      </c>
      <c r="G1755" t="s">
        <v>4101</v>
      </c>
    </row>
    <row r="1756" spans="1:7" x14ac:dyDescent="0.3">
      <c r="A1756">
        <v>1.2357787112759301E+18</v>
      </c>
      <c r="B1756" t="s">
        <v>4834</v>
      </c>
      <c r="C1756" t="s">
        <v>8</v>
      </c>
      <c r="D1756" t="s">
        <v>4835</v>
      </c>
      <c r="E1756" t="s">
        <v>4836</v>
      </c>
      <c r="F1756" t="s">
        <v>108</v>
      </c>
      <c r="G1756" t="s">
        <v>4101</v>
      </c>
    </row>
    <row r="1757" spans="1:7" x14ac:dyDescent="0.3">
      <c r="A1757">
        <v>1.23577758876274E+18</v>
      </c>
      <c r="B1757" t="s">
        <v>4837</v>
      </c>
      <c r="C1757" t="s">
        <v>8</v>
      </c>
      <c r="D1757" t="s">
        <v>4838</v>
      </c>
      <c r="E1757" t="s">
        <v>4839</v>
      </c>
      <c r="F1757" t="s">
        <v>108</v>
      </c>
      <c r="G1757" t="s">
        <v>4101</v>
      </c>
    </row>
    <row r="1758" spans="1:7" x14ac:dyDescent="0.3">
      <c r="A1758">
        <v>1.23577708679265E+18</v>
      </c>
      <c r="B1758" t="s">
        <v>4840</v>
      </c>
      <c r="C1758" t="s">
        <v>8</v>
      </c>
      <c r="D1758" t="s">
        <v>4841</v>
      </c>
      <c r="E1758" t="s">
        <v>4497</v>
      </c>
      <c r="F1758" t="s">
        <v>108</v>
      </c>
      <c r="G1758" t="s">
        <v>4101</v>
      </c>
    </row>
    <row r="1759" spans="1:7" x14ac:dyDescent="0.3">
      <c r="A1759">
        <v>1.2357762806935401E+18</v>
      </c>
      <c r="B1759" t="s">
        <v>4842</v>
      </c>
      <c r="C1759" t="s">
        <v>8</v>
      </c>
      <c r="D1759" t="s">
        <v>4843</v>
      </c>
      <c r="E1759" t="s">
        <v>4844</v>
      </c>
      <c r="F1759" t="s">
        <v>11</v>
      </c>
      <c r="G1759" t="s">
        <v>4101</v>
      </c>
    </row>
    <row r="1760" spans="1:7" x14ac:dyDescent="0.3">
      <c r="A1760">
        <v>1.23577622895681E+18</v>
      </c>
      <c r="B1760" t="s">
        <v>4845</v>
      </c>
      <c r="C1760" t="s">
        <v>8</v>
      </c>
      <c r="D1760" t="s">
        <v>4846</v>
      </c>
      <c r="E1760" t="s">
        <v>4847</v>
      </c>
      <c r="F1760" t="s">
        <v>47</v>
      </c>
      <c r="G1760" t="s">
        <v>4101</v>
      </c>
    </row>
    <row r="1761" spans="1:7" x14ac:dyDescent="0.3">
      <c r="A1761">
        <v>1.23577430545312E+18</v>
      </c>
      <c r="B1761" t="s">
        <v>4848</v>
      </c>
      <c r="C1761" t="s">
        <v>8</v>
      </c>
      <c r="D1761" t="s">
        <v>4849</v>
      </c>
      <c r="E1761" t="s">
        <v>4850</v>
      </c>
      <c r="F1761" t="s">
        <v>47</v>
      </c>
      <c r="G1761" t="s">
        <v>4101</v>
      </c>
    </row>
    <row r="1762" spans="1:7" x14ac:dyDescent="0.3">
      <c r="A1762">
        <v>1.2357739809607501E+18</v>
      </c>
      <c r="B1762" t="s">
        <v>4851</v>
      </c>
      <c r="C1762" t="s">
        <v>8</v>
      </c>
      <c r="D1762" t="s">
        <v>4852</v>
      </c>
      <c r="E1762" t="s">
        <v>4853</v>
      </c>
      <c r="F1762" t="s">
        <v>47</v>
      </c>
      <c r="G1762" t="s">
        <v>4101</v>
      </c>
    </row>
    <row r="1763" spans="1:7" x14ac:dyDescent="0.3">
      <c r="A1763">
        <v>1.23577335811923E+18</v>
      </c>
      <c r="B1763" t="s">
        <v>4854</v>
      </c>
      <c r="C1763" t="s">
        <v>8</v>
      </c>
      <c r="D1763" t="s">
        <v>4855</v>
      </c>
      <c r="E1763" t="s">
        <v>4856</v>
      </c>
      <c r="F1763" t="s">
        <v>47</v>
      </c>
      <c r="G1763" t="s">
        <v>4101</v>
      </c>
    </row>
    <row r="1764" spans="1:7" x14ac:dyDescent="0.3">
      <c r="A1764">
        <v>1.2357733473483E+18</v>
      </c>
      <c r="B1764" t="s">
        <v>4857</v>
      </c>
      <c r="C1764" t="s">
        <v>8</v>
      </c>
      <c r="D1764" t="s">
        <v>4858</v>
      </c>
      <c r="E1764" t="s">
        <v>4859</v>
      </c>
      <c r="F1764" t="s">
        <v>68</v>
      </c>
      <c r="G1764" t="s">
        <v>4101</v>
      </c>
    </row>
    <row r="1765" spans="1:7" x14ac:dyDescent="0.3">
      <c r="A1765">
        <v>1.23577224288321E+18</v>
      </c>
      <c r="B1765" t="s">
        <v>4860</v>
      </c>
      <c r="C1765" t="s">
        <v>8</v>
      </c>
      <c r="D1765" t="s">
        <v>4861</v>
      </c>
      <c r="E1765" t="s">
        <v>4862</v>
      </c>
      <c r="F1765" t="s">
        <v>11</v>
      </c>
      <c r="G1765" t="s">
        <v>4101</v>
      </c>
    </row>
    <row r="1766" spans="1:7" x14ac:dyDescent="0.3">
      <c r="A1766">
        <v>1.2357709672695601E+18</v>
      </c>
      <c r="B1766" t="s">
        <v>4863</v>
      </c>
      <c r="C1766" t="s">
        <v>8</v>
      </c>
      <c r="D1766" t="s">
        <v>4864</v>
      </c>
      <c r="E1766" t="s">
        <v>4865</v>
      </c>
      <c r="F1766" t="s">
        <v>47</v>
      </c>
      <c r="G1766" t="s">
        <v>4101</v>
      </c>
    </row>
    <row r="1767" spans="1:7" x14ac:dyDescent="0.3">
      <c r="A1767">
        <v>1.2357699916995799E+18</v>
      </c>
      <c r="B1767" t="s">
        <v>4866</v>
      </c>
      <c r="C1767" t="s">
        <v>8</v>
      </c>
      <c r="D1767" t="s">
        <v>4867</v>
      </c>
      <c r="E1767" t="s">
        <v>4868</v>
      </c>
      <c r="F1767" t="s">
        <v>47</v>
      </c>
      <c r="G1767" t="s">
        <v>4101</v>
      </c>
    </row>
    <row r="1768" spans="1:7" x14ac:dyDescent="0.3">
      <c r="A1768">
        <v>1.2357695725250299E+18</v>
      </c>
      <c r="B1768" t="s">
        <v>4869</v>
      </c>
      <c r="C1768" t="s">
        <v>8</v>
      </c>
      <c r="D1768" t="s">
        <v>4870</v>
      </c>
      <c r="E1768" t="s">
        <v>4607</v>
      </c>
      <c r="F1768" t="s">
        <v>68</v>
      </c>
      <c r="G1768" t="s">
        <v>4101</v>
      </c>
    </row>
    <row r="1769" spans="1:7" x14ac:dyDescent="0.3">
      <c r="A1769">
        <v>1.2357685446269801E+18</v>
      </c>
      <c r="B1769" t="s">
        <v>4871</v>
      </c>
      <c r="C1769" t="s">
        <v>8</v>
      </c>
      <c r="D1769" t="s">
        <v>4872</v>
      </c>
      <c r="E1769" t="s">
        <v>4873</v>
      </c>
      <c r="F1769" t="s">
        <v>11</v>
      </c>
      <c r="G1769" t="s">
        <v>4101</v>
      </c>
    </row>
    <row r="1770" spans="1:7" x14ac:dyDescent="0.3">
      <c r="A1770">
        <v>1.2357683238346299E+18</v>
      </c>
      <c r="B1770" t="s">
        <v>4874</v>
      </c>
      <c r="C1770" t="s">
        <v>8</v>
      </c>
      <c r="D1770" t="s">
        <v>4875</v>
      </c>
      <c r="E1770" t="s">
        <v>4876</v>
      </c>
      <c r="F1770" t="s">
        <v>19</v>
      </c>
      <c r="G1770" t="s">
        <v>4101</v>
      </c>
    </row>
    <row r="1771" spans="1:7" x14ac:dyDescent="0.3">
      <c r="A1771">
        <v>1.2357678153883899E+18</v>
      </c>
      <c r="B1771" t="s">
        <v>4877</v>
      </c>
      <c r="C1771" t="s">
        <v>8</v>
      </c>
      <c r="D1771" t="s">
        <v>4878</v>
      </c>
      <c r="E1771" t="s">
        <v>4879</v>
      </c>
      <c r="F1771" t="s">
        <v>68</v>
      </c>
      <c r="G1771" t="s">
        <v>4101</v>
      </c>
    </row>
    <row r="1772" spans="1:7" x14ac:dyDescent="0.3">
      <c r="A1772">
        <v>1.23576770065325E+18</v>
      </c>
      <c r="B1772" t="s">
        <v>4880</v>
      </c>
      <c r="C1772" t="s">
        <v>8</v>
      </c>
      <c r="D1772" t="s">
        <v>4881</v>
      </c>
      <c r="E1772" t="s">
        <v>4882</v>
      </c>
      <c r="F1772" t="s">
        <v>108</v>
      </c>
      <c r="G1772" t="s">
        <v>4101</v>
      </c>
    </row>
    <row r="1773" spans="1:7" x14ac:dyDescent="0.3">
      <c r="A1773">
        <v>1.2357675322351601E+18</v>
      </c>
      <c r="B1773" t="s">
        <v>4883</v>
      </c>
      <c r="C1773" t="s">
        <v>8</v>
      </c>
      <c r="D1773" t="s">
        <v>4884</v>
      </c>
      <c r="E1773" t="s">
        <v>4885</v>
      </c>
      <c r="F1773" t="s">
        <v>108</v>
      </c>
      <c r="G1773" t="s">
        <v>4101</v>
      </c>
    </row>
    <row r="1774" spans="1:7" x14ac:dyDescent="0.3">
      <c r="A1774">
        <v>1.2357667902040699E+18</v>
      </c>
      <c r="B1774" t="s">
        <v>4886</v>
      </c>
      <c r="C1774" t="s">
        <v>8</v>
      </c>
      <c r="D1774" t="s">
        <v>4887</v>
      </c>
      <c r="E1774" t="s">
        <v>4888</v>
      </c>
      <c r="F1774" t="s">
        <v>68</v>
      </c>
      <c r="G1774" t="s">
        <v>4101</v>
      </c>
    </row>
    <row r="1775" spans="1:7" x14ac:dyDescent="0.3">
      <c r="A1775">
        <v>1.2357664582165801E+18</v>
      </c>
      <c r="B1775" t="s">
        <v>4889</v>
      </c>
      <c r="C1775" t="s">
        <v>8</v>
      </c>
      <c r="D1775" t="s">
        <v>4890</v>
      </c>
      <c r="E1775" t="s">
        <v>4891</v>
      </c>
      <c r="F1775" t="s">
        <v>108</v>
      </c>
      <c r="G1775" t="s">
        <v>4101</v>
      </c>
    </row>
    <row r="1776" spans="1:7" x14ac:dyDescent="0.3">
      <c r="A1776">
        <v>1.23576610145327E+18</v>
      </c>
      <c r="B1776" t="s">
        <v>4892</v>
      </c>
      <c r="C1776" t="s">
        <v>8</v>
      </c>
      <c r="D1776" t="s">
        <v>4893</v>
      </c>
      <c r="E1776" t="s">
        <v>4894</v>
      </c>
      <c r="F1776" t="s">
        <v>47</v>
      </c>
      <c r="G1776" t="s">
        <v>4101</v>
      </c>
    </row>
    <row r="1777" spans="1:7" x14ac:dyDescent="0.3">
      <c r="A1777">
        <v>1.2357651412512599E+18</v>
      </c>
      <c r="B1777" t="s">
        <v>4895</v>
      </c>
      <c r="C1777" t="s">
        <v>8</v>
      </c>
      <c r="D1777" t="s">
        <v>4896</v>
      </c>
      <c r="E1777" t="s">
        <v>4897</v>
      </c>
      <c r="F1777" t="s">
        <v>11</v>
      </c>
      <c r="G1777" t="s">
        <v>4101</v>
      </c>
    </row>
    <row r="1778" spans="1:7" x14ac:dyDescent="0.3">
      <c r="A1778">
        <v>1.2357649179087501E+18</v>
      </c>
      <c r="B1778" t="s">
        <v>4898</v>
      </c>
      <c r="C1778" t="s">
        <v>8</v>
      </c>
      <c r="D1778" t="s">
        <v>4899</v>
      </c>
      <c r="E1778" t="s">
        <v>4900</v>
      </c>
      <c r="F1778" t="s">
        <v>11</v>
      </c>
      <c r="G1778" t="s">
        <v>4101</v>
      </c>
    </row>
    <row r="1779" spans="1:7" x14ac:dyDescent="0.3">
      <c r="A1779">
        <v>1.2357633140025001E+18</v>
      </c>
      <c r="B1779" t="s">
        <v>4901</v>
      </c>
      <c r="C1779" t="s">
        <v>8</v>
      </c>
      <c r="D1779" t="s">
        <v>4902</v>
      </c>
      <c r="E1779" t="s">
        <v>4559</v>
      </c>
      <c r="F1779" t="s">
        <v>108</v>
      </c>
      <c r="G1779" t="s">
        <v>4101</v>
      </c>
    </row>
    <row r="1780" spans="1:7" x14ac:dyDescent="0.3">
      <c r="A1780">
        <v>1.23576286976722E+18</v>
      </c>
      <c r="B1780" t="s">
        <v>4903</v>
      </c>
      <c r="C1780" t="s">
        <v>8</v>
      </c>
      <c r="D1780" t="s">
        <v>4904</v>
      </c>
      <c r="E1780" t="s">
        <v>4905</v>
      </c>
      <c r="F1780" t="s">
        <v>47</v>
      </c>
      <c r="G1780" t="s">
        <v>4101</v>
      </c>
    </row>
    <row r="1781" spans="1:7" x14ac:dyDescent="0.3">
      <c r="A1781">
        <v>1.23576226373632E+18</v>
      </c>
      <c r="B1781" t="s">
        <v>4906</v>
      </c>
      <c r="C1781" t="s">
        <v>8</v>
      </c>
      <c r="D1781" t="s">
        <v>4907</v>
      </c>
      <c r="E1781" t="s">
        <v>4477</v>
      </c>
      <c r="F1781" t="s">
        <v>47</v>
      </c>
      <c r="G1781" t="s">
        <v>4101</v>
      </c>
    </row>
    <row r="1782" spans="1:7" x14ac:dyDescent="0.3">
      <c r="A1782">
        <v>1.23576223112144E+18</v>
      </c>
      <c r="B1782" t="s">
        <v>4908</v>
      </c>
      <c r="C1782" t="s">
        <v>8</v>
      </c>
      <c r="D1782" t="s">
        <v>4909</v>
      </c>
      <c r="E1782" t="s">
        <v>4910</v>
      </c>
      <c r="F1782" t="s">
        <v>47</v>
      </c>
      <c r="G1782" t="s">
        <v>4101</v>
      </c>
    </row>
    <row r="1783" spans="1:7" x14ac:dyDescent="0.3">
      <c r="A1783">
        <v>1.2357621850932301E+18</v>
      </c>
      <c r="B1783" t="s">
        <v>4911</v>
      </c>
      <c r="C1783" t="s">
        <v>8</v>
      </c>
      <c r="D1783" t="s">
        <v>4912</v>
      </c>
      <c r="E1783" t="s">
        <v>4913</v>
      </c>
      <c r="F1783" t="s">
        <v>11</v>
      </c>
      <c r="G1783" t="s">
        <v>4101</v>
      </c>
    </row>
    <row r="1784" spans="1:7" x14ac:dyDescent="0.3">
      <c r="A1784">
        <v>1.23576209389647E+18</v>
      </c>
      <c r="B1784" t="s">
        <v>4914</v>
      </c>
      <c r="C1784" t="s">
        <v>8</v>
      </c>
      <c r="D1784" t="s">
        <v>4915</v>
      </c>
      <c r="E1784" t="s">
        <v>4916</v>
      </c>
      <c r="F1784" t="s">
        <v>11</v>
      </c>
      <c r="G1784" t="s">
        <v>4101</v>
      </c>
    </row>
    <row r="1785" spans="1:7" x14ac:dyDescent="0.3">
      <c r="A1785">
        <v>1.2357615943296901E+18</v>
      </c>
      <c r="B1785" t="s">
        <v>4917</v>
      </c>
      <c r="C1785" t="s">
        <v>8</v>
      </c>
      <c r="D1785" t="s">
        <v>4918</v>
      </c>
      <c r="E1785" t="s">
        <v>4919</v>
      </c>
      <c r="F1785" t="s">
        <v>47</v>
      </c>
      <c r="G1785" t="s">
        <v>4101</v>
      </c>
    </row>
    <row r="1786" spans="1:7" x14ac:dyDescent="0.3">
      <c r="A1786">
        <v>1.2357609462215401E+18</v>
      </c>
      <c r="B1786" t="s">
        <v>4920</v>
      </c>
      <c r="C1786" t="s">
        <v>8</v>
      </c>
      <c r="D1786" t="s">
        <v>4921</v>
      </c>
      <c r="E1786" t="s">
        <v>4922</v>
      </c>
      <c r="F1786" t="s">
        <v>108</v>
      </c>
      <c r="G1786" t="s">
        <v>4101</v>
      </c>
    </row>
    <row r="1787" spans="1:7" x14ac:dyDescent="0.3">
      <c r="A1787">
        <v>1.2357609322545999E+18</v>
      </c>
      <c r="B1787" t="s">
        <v>4923</v>
      </c>
      <c r="C1787" t="s">
        <v>8</v>
      </c>
      <c r="D1787" t="s">
        <v>4924</v>
      </c>
      <c r="E1787" t="s">
        <v>4922</v>
      </c>
      <c r="F1787" t="s">
        <v>11</v>
      </c>
      <c r="G1787" t="s">
        <v>4101</v>
      </c>
    </row>
    <row r="1788" spans="1:7" x14ac:dyDescent="0.3">
      <c r="A1788">
        <v>1.23576092679357E+18</v>
      </c>
      <c r="B1788" t="s">
        <v>4925</v>
      </c>
      <c r="C1788" t="s">
        <v>8</v>
      </c>
      <c r="D1788" t="s">
        <v>4926</v>
      </c>
      <c r="E1788" t="s">
        <v>4922</v>
      </c>
      <c r="F1788" t="s">
        <v>11</v>
      </c>
      <c r="G1788" t="s">
        <v>4101</v>
      </c>
    </row>
    <row r="1789" spans="1:7" x14ac:dyDescent="0.3">
      <c r="A1789">
        <v>1.2357609251746099E+18</v>
      </c>
      <c r="B1789" t="s">
        <v>4925</v>
      </c>
      <c r="C1789" t="s">
        <v>8</v>
      </c>
      <c r="D1789" t="s">
        <v>4927</v>
      </c>
      <c r="E1789" t="s">
        <v>4922</v>
      </c>
      <c r="F1789" t="s">
        <v>11</v>
      </c>
      <c r="G1789" t="s">
        <v>4101</v>
      </c>
    </row>
    <row r="1790" spans="1:7" x14ac:dyDescent="0.3">
      <c r="A1790">
        <v>1.23576091814915E+18</v>
      </c>
      <c r="B1790" t="s">
        <v>4928</v>
      </c>
      <c r="C1790" t="s">
        <v>8</v>
      </c>
      <c r="D1790" t="s">
        <v>4929</v>
      </c>
      <c r="E1790" t="s">
        <v>4922</v>
      </c>
      <c r="F1790" t="s">
        <v>11</v>
      </c>
      <c r="G1790" t="s">
        <v>4101</v>
      </c>
    </row>
    <row r="1791" spans="1:7" x14ac:dyDescent="0.3">
      <c r="A1791">
        <v>1.23576091542286E+18</v>
      </c>
      <c r="B1791" t="s">
        <v>4928</v>
      </c>
      <c r="C1791" t="s">
        <v>8</v>
      </c>
      <c r="D1791" t="s">
        <v>4930</v>
      </c>
      <c r="E1791" t="s">
        <v>4922</v>
      </c>
      <c r="F1791" t="s">
        <v>11</v>
      </c>
      <c r="G1791" t="s">
        <v>4101</v>
      </c>
    </row>
    <row r="1792" spans="1:7" x14ac:dyDescent="0.3">
      <c r="A1792">
        <v>1.23576091338862E+18</v>
      </c>
      <c r="B1792" t="s">
        <v>4931</v>
      </c>
      <c r="C1792" t="s">
        <v>8</v>
      </c>
      <c r="D1792" t="s">
        <v>4932</v>
      </c>
      <c r="E1792" t="s">
        <v>4922</v>
      </c>
      <c r="F1792" t="s">
        <v>11</v>
      </c>
      <c r="G1792" t="s">
        <v>4101</v>
      </c>
    </row>
    <row r="1793" spans="1:7" x14ac:dyDescent="0.3">
      <c r="A1793">
        <v>1.2357609093955899E+18</v>
      </c>
      <c r="B1793" t="s">
        <v>4933</v>
      </c>
      <c r="C1793" t="s">
        <v>8</v>
      </c>
      <c r="D1793" t="s">
        <v>4934</v>
      </c>
      <c r="E1793" t="s">
        <v>4922</v>
      </c>
      <c r="F1793" t="s">
        <v>47</v>
      </c>
      <c r="G1793" t="s">
        <v>4101</v>
      </c>
    </row>
    <row r="1794" spans="1:7" x14ac:dyDescent="0.3">
      <c r="A1794">
        <v>1.23576090762979E+18</v>
      </c>
      <c r="B1794" t="s">
        <v>4933</v>
      </c>
      <c r="C1794" t="s">
        <v>8</v>
      </c>
      <c r="D1794" t="s">
        <v>4935</v>
      </c>
      <c r="E1794" t="s">
        <v>4922</v>
      </c>
      <c r="F1794" t="s">
        <v>47</v>
      </c>
      <c r="G1794" t="s">
        <v>4101</v>
      </c>
    </row>
    <row r="1795" spans="1:7" x14ac:dyDescent="0.3">
      <c r="A1795">
        <v>1.23576090437507E+18</v>
      </c>
      <c r="B1795" t="s">
        <v>4936</v>
      </c>
      <c r="C1795" t="s">
        <v>8</v>
      </c>
      <c r="D1795" t="s">
        <v>4937</v>
      </c>
      <c r="E1795" t="s">
        <v>4922</v>
      </c>
      <c r="F1795" t="s">
        <v>47</v>
      </c>
      <c r="G1795" t="s">
        <v>4101</v>
      </c>
    </row>
    <row r="1796" spans="1:7" x14ac:dyDescent="0.3">
      <c r="A1796">
        <v>1.2357609040479099E+18</v>
      </c>
      <c r="B1796" t="s">
        <v>4936</v>
      </c>
      <c r="C1796" t="s">
        <v>8</v>
      </c>
      <c r="D1796" t="s">
        <v>4938</v>
      </c>
      <c r="E1796" t="s">
        <v>4939</v>
      </c>
      <c r="F1796" t="s">
        <v>108</v>
      </c>
      <c r="G1796" t="s">
        <v>4101</v>
      </c>
    </row>
    <row r="1797" spans="1:7" x14ac:dyDescent="0.3">
      <c r="A1797">
        <v>1.2357609001178501E+18</v>
      </c>
      <c r="B1797" t="s">
        <v>4940</v>
      </c>
      <c r="C1797" t="s">
        <v>8</v>
      </c>
      <c r="D1797" t="s">
        <v>4941</v>
      </c>
      <c r="E1797" t="s">
        <v>4922</v>
      </c>
      <c r="F1797" t="s">
        <v>68</v>
      </c>
      <c r="G1797" t="s">
        <v>4101</v>
      </c>
    </row>
    <row r="1798" spans="1:7" x14ac:dyDescent="0.3">
      <c r="A1798">
        <v>1.2357608965274299E+18</v>
      </c>
      <c r="B1798" t="s">
        <v>4942</v>
      </c>
      <c r="C1798" t="s">
        <v>8</v>
      </c>
      <c r="D1798" t="s">
        <v>4943</v>
      </c>
      <c r="E1798" t="s">
        <v>4922</v>
      </c>
      <c r="F1798" t="s">
        <v>68</v>
      </c>
      <c r="G1798" t="s">
        <v>4101</v>
      </c>
    </row>
    <row r="1799" spans="1:7" x14ac:dyDescent="0.3">
      <c r="A1799">
        <v>1.2357608918970099E+18</v>
      </c>
      <c r="B1799" t="s">
        <v>4944</v>
      </c>
      <c r="C1799" t="s">
        <v>8</v>
      </c>
      <c r="D1799" t="s">
        <v>4945</v>
      </c>
      <c r="E1799" t="s">
        <v>4922</v>
      </c>
      <c r="F1799" t="s">
        <v>68</v>
      </c>
      <c r="G1799" t="s">
        <v>4101</v>
      </c>
    </row>
    <row r="1800" spans="1:7" x14ac:dyDescent="0.3">
      <c r="A1800">
        <v>1.2357608845695099E+18</v>
      </c>
      <c r="B1800" t="s">
        <v>4946</v>
      </c>
      <c r="C1800" t="s">
        <v>8</v>
      </c>
      <c r="D1800" t="s">
        <v>4947</v>
      </c>
      <c r="E1800" t="s">
        <v>4922</v>
      </c>
      <c r="F1800" t="s">
        <v>11</v>
      </c>
      <c r="G1800" t="s">
        <v>4101</v>
      </c>
    </row>
    <row r="1801" spans="1:7" x14ac:dyDescent="0.3">
      <c r="A1801">
        <v>1.2357608815328901E+18</v>
      </c>
      <c r="B1801" t="s">
        <v>4946</v>
      </c>
      <c r="C1801" t="s">
        <v>8</v>
      </c>
      <c r="D1801" t="s">
        <v>4948</v>
      </c>
      <c r="E1801" t="s">
        <v>4922</v>
      </c>
      <c r="F1801" t="s">
        <v>11</v>
      </c>
      <c r="G1801" t="s">
        <v>4101</v>
      </c>
    </row>
    <row r="1802" spans="1:7" x14ac:dyDescent="0.3">
      <c r="A1802">
        <v>1.2357608789491999E+18</v>
      </c>
      <c r="B1802" t="s">
        <v>4949</v>
      </c>
      <c r="C1802" t="s">
        <v>8</v>
      </c>
      <c r="D1802" t="s">
        <v>4950</v>
      </c>
      <c r="E1802" t="s">
        <v>4922</v>
      </c>
      <c r="F1802" t="s">
        <v>11</v>
      </c>
      <c r="G1802" t="s">
        <v>4101</v>
      </c>
    </row>
    <row r="1803" spans="1:7" x14ac:dyDescent="0.3">
      <c r="A1803">
        <v>1.2357608738069901E+18</v>
      </c>
      <c r="B1803" t="s">
        <v>4951</v>
      </c>
      <c r="C1803" t="s">
        <v>8</v>
      </c>
      <c r="D1803" t="s">
        <v>4952</v>
      </c>
      <c r="E1803" t="s">
        <v>4922</v>
      </c>
      <c r="F1803" t="s">
        <v>11</v>
      </c>
      <c r="G1803" t="s">
        <v>4101</v>
      </c>
    </row>
    <row r="1804" spans="1:7" x14ac:dyDescent="0.3">
      <c r="A1804">
        <v>1.2357608669241101E+18</v>
      </c>
      <c r="B1804" t="s">
        <v>4953</v>
      </c>
      <c r="C1804" t="s">
        <v>8</v>
      </c>
      <c r="D1804" t="s">
        <v>4954</v>
      </c>
      <c r="E1804" t="s">
        <v>4922</v>
      </c>
      <c r="F1804" t="s">
        <v>47</v>
      </c>
      <c r="G1804" t="s">
        <v>4101</v>
      </c>
    </row>
    <row r="1805" spans="1:7" x14ac:dyDescent="0.3">
      <c r="A1805">
        <v>1.2357608655483E+18</v>
      </c>
      <c r="B1805" t="s">
        <v>4953</v>
      </c>
      <c r="C1805" t="s">
        <v>8</v>
      </c>
      <c r="D1805" t="s">
        <v>4955</v>
      </c>
      <c r="E1805" t="s">
        <v>4922</v>
      </c>
      <c r="F1805" t="s">
        <v>47</v>
      </c>
      <c r="G1805" t="s">
        <v>4101</v>
      </c>
    </row>
    <row r="1806" spans="1:7" x14ac:dyDescent="0.3">
      <c r="A1806">
        <v>1.2357608636525599E+18</v>
      </c>
      <c r="B1806" t="s">
        <v>4956</v>
      </c>
      <c r="C1806" t="s">
        <v>8</v>
      </c>
      <c r="D1806" t="s">
        <v>4957</v>
      </c>
      <c r="E1806" t="s">
        <v>4922</v>
      </c>
      <c r="F1806" t="s">
        <v>47</v>
      </c>
      <c r="G1806" t="s">
        <v>4101</v>
      </c>
    </row>
    <row r="1807" spans="1:7" x14ac:dyDescent="0.3">
      <c r="A1807">
        <v>1.23576086061171E+18</v>
      </c>
      <c r="B1807" t="s">
        <v>4956</v>
      </c>
      <c r="C1807" t="s">
        <v>8</v>
      </c>
      <c r="D1807" t="s">
        <v>4958</v>
      </c>
      <c r="E1807" t="s">
        <v>4922</v>
      </c>
      <c r="F1807" t="s">
        <v>47</v>
      </c>
      <c r="G1807" t="s">
        <v>4101</v>
      </c>
    </row>
    <row r="1808" spans="1:7" x14ac:dyDescent="0.3">
      <c r="A1808">
        <v>1.23576085775119E+18</v>
      </c>
      <c r="B1808" t="s">
        <v>4959</v>
      </c>
      <c r="C1808" t="s">
        <v>8</v>
      </c>
      <c r="D1808" t="s">
        <v>4960</v>
      </c>
      <c r="E1808" t="s">
        <v>4922</v>
      </c>
      <c r="F1808" t="s">
        <v>47</v>
      </c>
      <c r="G1808" t="s">
        <v>4101</v>
      </c>
    </row>
    <row r="1809" spans="1:7" x14ac:dyDescent="0.3">
      <c r="A1809">
        <v>1.23576085166946E+18</v>
      </c>
      <c r="B1809" t="s">
        <v>4961</v>
      </c>
      <c r="C1809" t="s">
        <v>8</v>
      </c>
      <c r="D1809" t="s">
        <v>4962</v>
      </c>
      <c r="E1809" t="s">
        <v>4922</v>
      </c>
      <c r="F1809" t="s">
        <v>11</v>
      </c>
      <c r="G1809" t="s">
        <v>4101</v>
      </c>
    </row>
    <row r="1810" spans="1:7" x14ac:dyDescent="0.3">
      <c r="A1810">
        <v>1.23576084758414E+18</v>
      </c>
      <c r="B1810" t="s">
        <v>4963</v>
      </c>
      <c r="C1810" t="s">
        <v>8</v>
      </c>
      <c r="D1810" t="s">
        <v>4964</v>
      </c>
      <c r="E1810" t="s">
        <v>4922</v>
      </c>
      <c r="F1810" t="s">
        <v>11</v>
      </c>
      <c r="G1810" t="s">
        <v>4101</v>
      </c>
    </row>
    <row r="1811" spans="1:7" x14ac:dyDescent="0.3">
      <c r="A1811">
        <v>1.23576084502976E+18</v>
      </c>
      <c r="B1811" t="s">
        <v>4965</v>
      </c>
      <c r="C1811" t="s">
        <v>8</v>
      </c>
      <c r="D1811" t="s">
        <v>4966</v>
      </c>
      <c r="E1811" t="s">
        <v>4922</v>
      </c>
      <c r="F1811" t="s">
        <v>11</v>
      </c>
      <c r="G1811" t="s">
        <v>4101</v>
      </c>
    </row>
    <row r="1812" spans="1:7" x14ac:dyDescent="0.3">
      <c r="A1812">
        <v>1.2357608410704399E+18</v>
      </c>
      <c r="B1812" t="s">
        <v>4967</v>
      </c>
      <c r="C1812" t="s">
        <v>8</v>
      </c>
      <c r="D1812" t="s">
        <v>4968</v>
      </c>
      <c r="E1812" t="s">
        <v>4922</v>
      </c>
      <c r="F1812" t="s">
        <v>11</v>
      </c>
      <c r="G1812" t="s">
        <v>4101</v>
      </c>
    </row>
    <row r="1813" spans="1:7" x14ac:dyDescent="0.3">
      <c r="A1813">
        <v>1.2357608355086899E+18</v>
      </c>
      <c r="B1813" t="s">
        <v>4969</v>
      </c>
      <c r="C1813" t="s">
        <v>8</v>
      </c>
      <c r="D1813" t="s">
        <v>4970</v>
      </c>
      <c r="E1813" t="s">
        <v>4922</v>
      </c>
      <c r="F1813" t="s">
        <v>11</v>
      </c>
      <c r="G1813" t="s">
        <v>4101</v>
      </c>
    </row>
    <row r="1814" spans="1:7" x14ac:dyDescent="0.3">
      <c r="A1814">
        <v>1.23576083358355E+18</v>
      </c>
      <c r="B1814" t="s">
        <v>4971</v>
      </c>
      <c r="C1814" t="s">
        <v>8</v>
      </c>
      <c r="D1814" t="s">
        <v>4972</v>
      </c>
      <c r="E1814" t="s">
        <v>4922</v>
      </c>
      <c r="F1814" t="s">
        <v>11</v>
      </c>
      <c r="G1814" t="s">
        <v>4101</v>
      </c>
    </row>
    <row r="1815" spans="1:7" x14ac:dyDescent="0.3">
      <c r="A1815">
        <v>1.2357608313522601E+18</v>
      </c>
      <c r="B1815" t="s">
        <v>4971</v>
      </c>
      <c r="C1815" t="s">
        <v>8</v>
      </c>
      <c r="D1815" t="s">
        <v>4973</v>
      </c>
      <c r="E1815" t="s">
        <v>4922</v>
      </c>
      <c r="F1815" t="s">
        <v>11</v>
      </c>
      <c r="G1815" t="s">
        <v>4101</v>
      </c>
    </row>
    <row r="1816" spans="1:7" x14ac:dyDescent="0.3">
      <c r="A1816">
        <v>1.2357608298673999E+18</v>
      </c>
      <c r="B1816" t="s">
        <v>4974</v>
      </c>
      <c r="C1816" t="s">
        <v>8</v>
      </c>
      <c r="D1816" t="s">
        <v>4975</v>
      </c>
      <c r="E1816" t="s">
        <v>4922</v>
      </c>
      <c r="F1816" t="s">
        <v>11</v>
      </c>
      <c r="G1816" t="s">
        <v>4101</v>
      </c>
    </row>
    <row r="1817" spans="1:7" x14ac:dyDescent="0.3">
      <c r="A1817">
        <v>1.2357598525945201E+18</v>
      </c>
      <c r="B1817" t="s">
        <v>4976</v>
      </c>
      <c r="C1817" t="s">
        <v>8</v>
      </c>
      <c r="D1817" t="s">
        <v>4977</v>
      </c>
      <c r="E1817" t="s">
        <v>4978</v>
      </c>
      <c r="F1817" t="s">
        <v>47</v>
      </c>
      <c r="G1817" t="s">
        <v>4101</v>
      </c>
    </row>
    <row r="1818" spans="1:7" x14ac:dyDescent="0.3">
      <c r="A1818">
        <v>1.2357592057700401E+18</v>
      </c>
      <c r="B1818" t="s">
        <v>4979</v>
      </c>
      <c r="C1818" t="s">
        <v>8</v>
      </c>
      <c r="D1818" t="s">
        <v>4980</v>
      </c>
      <c r="E1818" t="s">
        <v>4981</v>
      </c>
      <c r="F1818" t="s">
        <v>47</v>
      </c>
      <c r="G1818" t="s">
        <v>4101</v>
      </c>
    </row>
    <row r="1819" spans="1:7" x14ac:dyDescent="0.3">
      <c r="A1819">
        <v>1.2357582479712901E+18</v>
      </c>
      <c r="B1819" t="s">
        <v>4982</v>
      </c>
      <c r="C1819" t="s">
        <v>8</v>
      </c>
      <c r="D1819" t="s">
        <v>4983</v>
      </c>
      <c r="E1819" t="s">
        <v>4984</v>
      </c>
      <c r="F1819" t="s">
        <v>47</v>
      </c>
      <c r="G1819" t="s">
        <v>4101</v>
      </c>
    </row>
    <row r="1820" spans="1:7" x14ac:dyDescent="0.3">
      <c r="A1820">
        <v>1.23575814543315E+18</v>
      </c>
      <c r="B1820" t="s">
        <v>4985</v>
      </c>
      <c r="C1820" t="s">
        <v>8</v>
      </c>
      <c r="D1820" t="s">
        <v>4986</v>
      </c>
      <c r="E1820" t="s">
        <v>4978</v>
      </c>
      <c r="F1820" t="s">
        <v>47</v>
      </c>
      <c r="G1820" t="s">
        <v>4101</v>
      </c>
    </row>
    <row r="1821" spans="1:7" x14ac:dyDescent="0.3">
      <c r="A1821">
        <v>1.2357573416661499E+18</v>
      </c>
      <c r="B1821" t="s">
        <v>4987</v>
      </c>
      <c r="C1821" t="s">
        <v>8</v>
      </c>
      <c r="D1821" t="s">
        <v>4988</v>
      </c>
      <c r="E1821" t="s">
        <v>4989</v>
      </c>
      <c r="F1821" t="s">
        <v>47</v>
      </c>
      <c r="G1821" t="s">
        <v>4101</v>
      </c>
    </row>
    <row r="1822" spans="1:7" x14ac:dyDescent="0.3">
      <c r="A1822">
        <v>1.23575729680387E+18</v>
      </c>
      <c r="B1822" t="s">
        <v>4990</v>
      </c>
      <c r="C1822" t="s">
        <v>8</v>
      </c>
      <c r="D1822" t="s">
        <v>4991</v>
      </c>
      <c r="E1822" t="s">
        <v>4992</v>
      </c>
      <c r="F1822" t="s">
        <v>47</v>
      </c>
      <c r="G1822" t="s">
        <v>4101</v>
      </c>
    </row>
    <row r="1823" spans="1:7" x14ac:dyDescent="0.3">
      <c r="A1823">
        <v>1.23575697143057E+18</v>
      </c>
      <c r="B1823" t="s">
        <v>4993</v>
      </c>
      <c r="C1823" t="s">
        <v>8</v>
      </c>
      <c r="D1823" t="s">
        <v>4994</v>
      </c>
      <c r="E1823" t="s">
        <v>4992</v>
      </c>
      <c r="F1823" t="s">
        <v>47</v>
      </c>
      <c r="G1823" t="s">
        <v>4101</v>
      </c>
    </row>
    <row r="1824" spans="1:7" x14ac:dyDescent="0.3">
      <c r="A1824">
        <v>1.23575662195713E+18</v>
      </c>
      <c r="B1824" t="s">
        <v>4995</v>
      </c>
      <c r="C1824" t="s">
        <v>8</v>
      </c>
      <c r="D1824" t="s">
        <v>4996</v>
      </c>
      <c r="E1824" t="s">
        <v>4992</v>
      </c>
      <c r="F1824" t="s">
        <v>47</v>
      </c>
      <c r="G1824" t="s">
        <v>4101</v>
      </c>
    </row>
    <row r="1825" spans="1:7" x14ac:dyDescent="0.3">
      <c r="A1825">
        <v>1.2357560944562401E+18</v>
      </c>
      <c r="B1825" t="s">
        <v>4997</v>
      </c>
      <c r="C1825" t="s">
        <v>8</v>
      </c>
      <c r="D1825" t="s">
        <v>4998</v>
      </c>
      <c r="E1825" t="s">
        <v>4992</v>
      </c>
      <c r="F1825" t="s">
        <v>47</v>
      </c>
      <c r="G1825" t="s">
        <v>4101</v>
      </c>
    </row>
    <row r="1826" spans="1:7" x14ac:dyDescent="0.3">
      <c r="A1826">
        <v>1.2357559889149199E+18</v>
      </c>
      <c r="B1826" t="s">
        <v>4999</v>
      </c>
      <c r="C1826" t="s">
        <v>8</v>
      </c>
      <c r="D1826" t="s">
        <v>5000</v>
      </c>
      <c r="E1826" t="s">
        <v>4992</v>
      </c>
      <c r="F1826" t="s">
        <v>47</v>
      </c>
      <c r="G1826" t="s">
        <v>4101</v>
      </c>
    </row>
    <row r="1827" spans="1:7" x14ac:dyDescent="0.3">
      <c r="A1827">
        <v>1.23575595975197E+18</v>
      </c>
      <c r="B1827" t="s">
        <v>5001</v>
      </c>
      <c r="C1827" t="s">
        <v>8</v>
      </c>
      <c r="D1827" t="s">
        <v>5002</v>
      </c>
      <c r="E1827" t="s">
        <v>5003</v>
      </c>
      <c r="F1827" t="s">
        <v>47</v>
      </c>
      <c r="G1827" t="s">
        <v>4101</v>
      </c>
    </row>
    <row r="1828" spans="1:7" x14ac:dyDescent="0.3">
      <c r="A1828">
        <v>1.2357559013253601E+18</v>
      </c>
      <c r="B1828" t="s">
        <v>5004</v>
      </c>
      <c r="C1828" t="s">
        <v>8</v>
      </c>
      <c r="D1828" t="s">
        <v>5005</v>
      </c>
      <c r="E1828" t="s">
        <v>4992</v>
      </c>
      <c r="F1828" t="s">
        <v>47</v>
      </c>
      <c r="G1828" t="s">
        <v>4101</v>
      </c>
    </row>
    <row r="1829" spans="1:7" x14ac:dyDescent="0.3">
      <c r="A1829">
        <v>1.2357558047053901E+18</v>
      </c>
      <c r="B1829" t="s">
        <v>5006</v>
      </c>
      <c r="C1829" t="s">
        <v>8</v>
      </c>
      <c r="D1829" t="s">
        <v>5007</v>
      </c>
      <c r="E1829" t="s">
        <v>5008</v>
      </c>
      <c r="F1829" t="s">
        <v>47</v>
      </c>
      <c r="G1829" t="s">
        <v>4101</v>
      </c>
    </row>
    <row r="1830" spans="1:7" x14ac:dyDescent="0.3">
      <c r="A1830">
        <v>1.2357557421389599E+18</v>
      </c>
      <c r="B1830" t="s">
        <v>5009</v>
      </c>
      <c r="C1830" t="s">
        <v>8</v>
      </c>
      <c r="D1830" t="s">
        <v>5010</v>
      </c>
      <c r="E1830" t="s">
        <v>5011</v>
      </c>
      <c r="F1830" t="s">
        <v>68</v>
      </c>
      <c r="G1830" t="s">
        <v>4101</v>
      </c>
    </row>
    <row r="1831" spans="1:7" x14ac:dyDescent="0.3">
      <c r="A1831">
        <v>1.23575561513101E+18</v>
      </c>
      <c r="B1831" t="s">
        <v>5012</v>
      </c>
      <c r="C1831" t="s">
        <v>8</v>
      </c>
      <c r="D1831" t="s">
        <v>5013</v>
      </c>
      <c r="E1831" t="s">
        <v>5014</v>
      </c>
      <c r="F1831" t="s">
        <v>68</v>
      </c>
      <c r="G1831" t="s">
        <v>4101</v>
      </c>
    </row>
    <row r="1832" spans="1:7" x14ac:dyDescent="0.3">
      <c r="A1832">
        <v>1.2357554948635599E+18</v>
      </c>
      <c r="B1832" t="s">
        <v>5015</v>
      </c>
      <c r="C1832" t="s">
        <v>8</v>
      </c>
      <c r="D1832" t="s">
        <v>5016</v>
      </c>
      <c r="E1832" t="s">
        <v>5017</v>
      </c>
      <c r="F1832" t="s">
        <v>68</v>
      </c>
      <c r="G1832" t="s">
        <v>4101</v>
      </c>
    </row>
    <row r="1833" spans="1:7" x14ac:dyDescent="0.3">
      <c r="A1833">
        <v>1.2357548966677499E+18</v>
      </c>
      <c r="B1833" t="s">
        <v>5018</v>
      </c>
      <c r="C1833" t="s">
        <v>8</v>
      </c>
      <c r="D1833" t="s">
        <v>5019</v>
      </c>
      <c r="E1833" t="s">
        <v>5020</v>
      </c>
      <c r="F1833" t="s">
        <v>47</v>
      </c>
      <c r="G1833" t="s">
        <v>4101</v>
      </c>
    </row>
    <row r="1834" spans="1:7" x14ac:dyDescent="0.3">
      <c r="A1834">
        <v>1.23575484413841E+18</v>
      </c>
      <c r="B1834" t="s">
        <v>5021</v>
      </c>
      <c r="C1834" t="s">
        <v>8</v>
      </c>
      <c r="D1834" t="s">
        <v>5022</v>
      </c>
      <c r="E1834" t="s">
        <v>5023</v>
      </c>
      <c r="F1834" t="s">
        <v>68</v>
      </c>
      <c r="G1834" t="s">
        <v>4101</v>
      </c>
    </row>
    <row r="1835" spans="1:7" x14ac:dyDescent="0.3">
      <c r="A1835">
        <v>1.2357543765824399E+18</v>
      </c>
      <c r="B1835" t="s">
        <v>5024</v>
      </c>
      <c r="C1835" t="s">
        <v>8</v>
      </c>
      <c r="D1835" t="s">
        <v>5025</v>
      </c>
      <c r="E1835" t="s">
        <v>5026</v>
      </c>
      <c r="F1835" t="s">
        <v>11</v>
      </c>
      <c r="G1835" t="s">
        <v>4101</v>
      </c>
    </row>
    <row r="1836" spans="1:7" x14ac:dyDescent="0.3">
      <c r="A1836">
        <v>1.2357535500656E+18</v>
      </c>
      <c r="B1836" t="s">
        <v>5027</v>
      </c>
      <c r="C1836" t="s">
        <v>8</v>
      </c>
      <c r="D1836" t="s">
        <v>5028</v>
      </c>
      <c r="E1836" t="s">
        <v>4763</v>
      </c>
      <c r="F1836" t="s">
        <v>47</v>
      </c>
      <c r="G1836" t="s">
        <v>4101</v>
      </c>
    </row>
    <row r="1837" spans="1:7" x14ac:dyDescent="0.3">
      <c r="A1837">
        <v>1.2357531146717299E+18</v>
      </c>
      <c r="B1837" t="s">
        <v>5029</v>
      </c>
      <c r="C1837" t="s">
        <v>8</v>
      </c>
      <c r="D1837" t="s">
        <v>5030</v>
      </c>
      <c r="E1837" t="s">
        <v>5031</v>
      </c>
      <c r="F1837" t="s">
        <v>68</v>
      </c>
      <c r="G1837" t="s">
        <v>4101</v>
      </c>
    </row>
    <row r="1838" spans="1:7" x14ac:dyDescent="0.3">
      <c r="A1838">
        <v>1.2357521591547599E+18</v>
      </c>
      <c r="B1838" t="s">
        <v>5032</v>
      </c>
      <c r="C1838" t="s">
        <v>8</v>
      </c>
      <c r="D1838" t="s">
        <v>5033</v>
      </c>
      <c r="E1838" t="s">
        <v>5034</v>
      </c>
      <c r="F1838" t="s">
        <v>47</v>
      </c>
      <c r="G1838" t="s">
        <v>4101</v>
      </c>
    </row>
    <row r="1839" spans="1:7" x14ac:dyDescent="0.3">
      <c r="A1839">
        <v>1.23575143709696E+18</v>
      </c>
      <c r="B1839" t="s">
        <v>5035</v>
      </c>
      <c r="C1839" t="s">
        <v>8</v>
      </c>
      <c r="D1839" t="s">
        <v>5036</v>
      </c>
      <c r="E1839" t="s">
        <v>5037</v>
      </c>
      <c r="F1839" t="s">
        <v>68</v>
      </c>
      <c r="G1839" t="s">
        <v>4101</v>
      </c>
    </row>
    <row r="1840" spans="1:7" x14ac:dyDescent="0.3">
      <c r="A1840">
        <v>1.23575129810608E+18</v>
      </c>
      <c r="B1840" t="s">
        <v>5038</v>
      </c>
      <c r="C1840" t="s">
        <v>8</v>
      </c>
      <c r="D1840" t="s">
        <v>5039</v>
      </c>
      <c r="E1840" t="s">
        <v>5040</v>
      </c>
      <c r="F1840" t="s">
        <v>68</v>
      </c>
      <c r="G1840" t="s">
        <v>4101</v>
      </c>
    </row>
    <row r="1841" spans="1:7" x14ac:dyDescent="0.3">
      <c r="A1841">
        <v>1.2357507189817001E+18</v>
      </c>
      <c r="B1841" t="s">
        <v>5041</v>
      </c>
      <c r="C1841" t="s">
        <v>8</v>
      </c>
      <c r="D1841" t="s">
        <v>5042</v>
      </c>
      <c r="E1841" t="s">
        <v>5043</v>
      </c>
      <c r="F1841" t="s">
        <v>11</v>
      </c>
      <c r="G1841" t="s">
        <v>4101</v>
      </c>
    </row>
    <row r="1842" spans="1:7" x14ac:dyDescent="0.3">
      <c r="A1842">
        <v>1.2357504366505999E+18</v>
      </c>
      <c r="B1842" t="s">
        <v>5044</v>
      </c>
      <c r="C1842" t="s">
        <v>8</v>
      </c>
      <c r="D1842" t="s">
        <v>5045</v>
      </c>
      <c r="E1842" t="s">
        <v>5046</v>
      </c>
      <c r="F1842" t="s">
        <v>11</v>
      </c>
      <c r="G1842" t="s">
        <v>4101</v>
      </c>
    </row>
    <row r="1843" spans="1:7" x14ac:dyDescent="0.3">
      <c r="A1843">
        <v>1.23575009580045E+18</v>
      </c>
      <c r="B1843" t="s">
        <v>5047</v>
      </c>
      <c r="C1843" t="s">
        <v>8</v>
      </c>
      <c r="D1843" t="s">
        <v>5048</v>
      </c>
      <c r="E1843" t="s">
        <v>5049</v>
      </c>
      <c r="F1843" t="s">
        <v>68</v>
      </c>
      <c r="G1843" t="s">
        <v>4101</v>
      </c>
    </row>
    <row r="1844" spans="1:7" x14ac:dyDescent="0.3">
      <c r="A1844">
        <v>1.23574957091665E+18</v>
      </c>
      <c r="B1844" t="s">
        <v>5050</v>
      </c>
      <c r="C1844" t="s">
        <v>8</v>
      </c>
      <c r="D1844" t="s">
        <v>5051</v>
      </c>
      <c r="E1844" t="s">
        <v>5052</v>
      </c>
      <c r="F1844" t="s">
        <v>68</v>
      </c>
      <c r="G1844" t="s">
        <v>4101</v>
      </c>
    </row>
    <row r="1845" spans="1:7" x14ac:dyDescent="0.3">
      <c r="A1845">
        <v>1.2357483380806999E+18</v>
      </c>
      <c r="B1845" t="s">
        <v>5053</v>
      </c>
      <c r="C1845" t="s">
        <v>8</v>
      </c>
      <c r="D1845" t="s">
        <v>5054</v>
      </c>
      <c r="E1845" t="s">
        <v>5055</v>
      </c>
      <c r="F1845" t="s">
        <v>47</v>
      </c>
      <c r="G1845" t="s">
        <v>4101</v>
      </c>
    </row>
    <row r="1846" spans="1:7" x14ac:dyDescent="0.3">
      <c r="A1846">
        <v>1.2357481712103099E+18</v>
      </c>
      <c r="B1846" t="s">
        <v>5056</v>
      </c>
      <c r="C1846" t="s">
        <v>8</v>
      </c>
      <c r="D1846" t="s">
        <v>5057</v>
      </c>
      <c r="E1846" t="s">
        <v>5058</v>
      </c>
      <c r="F1846" t="s">
        <v>11</v>
      </c>
      <c r="G1846" t="s">
        <v>4101</v>
      </c>
    </row>
    <row r="1847" spans="1:7" x14ac:dyDescent="0.3">
      <c r="A1847">
        <v>1.23574792891375E+18</v>
      </c>
      <c r="B1847" t="s">
        <v>5059</v>
      </c>
      <c r="C1847" t="s">
        <v>8</v>
      </c>
      <c r="D1847" t="s">
        <v>5060</v>
      </c>
      <c r="E1847" t="s">
        <v>5061</v>
      </c>
      <c r="F1847" t="s">
        <v>68</v>
      </c>
      <c r="G1847" t="s">
        <v>4101</v>
      </c>
    </row>
    <row r="1848" spans="1:7" x14ac:dyDescent="0.3">
      <c r="A1848">
        <v>1.2357479275464399E+18</v>
      </c>
      <c r="B1848" t="s">
        <v>5059</v>
      </c>
      <c r="C1848" t="s">
        <v>8</v>
      </c>
      <c r="D1848" t="s">
        <v>5062</v>
      </c>
      <c r="E1848" t="s">
        <v>5063</v>
      </c>
      <c r="F1848" t="s">
        <v>68</v>
      </c>
      <c r="G1848" t="s">
        <v>4101</v>
      </c>
    </row>
    <row r="1849" spans="1:7" x14ac:dyDescent="0.3">
      <c r="A1849">
        <v>1.235747462176E+18</v>
      </c>
      <c r="B1849" t="s">
        <v>5064</v>
      </c>
      <c r="C1849" t="s">
        <v>8</v>
      </c>
      <c r="D1849" t="s">
        <v>5065</v>
      </c>
      <c r="E1849" t="s">
        <v>4763</v>
      </c>
      <c r="F1849" t="s">
        <v>47</v>
      </c>
      <c r="G1849" t="s">
        <v>4101</v>
      </c>
    </row>
    <row r="1850" spans="1:7" x14ac:dyDescent="0.3">
      <c r="A1850">
        <v>1.2357470647487201E+18</v>
      </c>
      <c r="B1850" t="s">
        <v>5066</v>
      </c>
      <c r="C1850" t="s">
        <v>8</v>
      </c>
      <c r="D1850" t="s">
        <v>5067</v>
      </c>
      <c r="E1850" t="s">
        <v>5068</v>
      </c>
      <c r="F1850" t="s">
        <v>47</v>
      </c>
      <c r="G1850" t="s">
        <v>4101</v>
      </c>
    </row>
    <row r="1851" spans="1:7" x14ac:dyDescent="0.3">
      <c r="A1851">
        <v>1.23574693667999E+18</v>
      </c>
      <c r="B1851" t="s">
        <v>5069</v>
      </c>
      <c r="C1851" t="s">
        <v>8</v>
      </c>
      <c r="D1851" t="s">
        <v>5070</v>
      </c>
      <c r="E1851" t="s">
        <v>4204</v>
      </c>
      <c r="F1851" t="s">
        <v>47</v>
      </c>
      <c r="G1851" t="s">
        <v>4101</v>
      </c>
    </row>
    <row r="1852" spans="1:7" x14ac:dyDescent="0.3">
      <c r="A1852">
        <v>1.2357469244240799E+18</v>
      </c>
      <c r="B1852" t="s">
        <v>5071</v>
      </c>
      <c r="C1852" t="s">
        <v>8</v>
      </c>
      <c r="D1852" t="s">
        <v>5072</v>
      </c>
      <c r="E1852" t="s">
        <v>5073</v>
      </c>
      <c r="F1852" t="s">
        <v>68</v>
      </c>
      <c r="G1852" t="s">
        <v>4101</v>
      </c>
    </row>
    <row r="1853" spans="1:7" x14ac:dyDescent="0.3">
      <c r="A1853">
        <v>1.2357461866208901E+18</v>
      </c>
      <c r="B1853" t="s">
        <v>5074</v>
      </c>
      <c r="C1853" t="s">
        <v>8</v>
      </c>
      <c r="D1853" t="s">
        <v>5075</v>
      </c>
      <c r="E1853" t="s">
        <v>5076</v>
      </c>
      <c r="F1853" t="s">
        <v>68</v>
      </c>
      <c r="G1853" t="s">
        <v>4101</v>
      </c>
    </row>
    <row r="1854" spans="1:7" x14ac:dyDescent="0.3">
      <c r="A1854">
        <v>1.23574497694163E+18</v>
      </c>
      <c r="B1854" t="s">
        <v>5077</v>
      </c>
      <c r="C1854" t="s">
        <v>8</v>
      </c>
      <c r="D1854" t="s">
        <v>5078</v>
      </c>
      <c r="E1854" t="s">
        <v>5079</v>
      </c>
      <c r="F1854" t="s">
        <v>68</v>
      </c>
      <c r="G1854" t="s">
        <v>4101</v>
      </c>
    </row>
    <row r="1855" spans="1:7" x14ac:dyDescent="0.3">
      <c r="A1855">
        <v>1.23574480358689E+18</v>
      </c>
      <c r="B1855" t="s">
        <v>5080</v>
      </c>
      <c r="C1855" t="s">
        <v>8</v>
      </c>
      <c r="D1855" t="s">
        <v>5081</v>
      </c>
      <c r="E1855" t="s">
        <v>5079</v>
      </c>
      <c r="F1855" t="s">
        <v>68</v>
      </c>
      <c r="G1855" t="s">
        <v>4101</v>
      </c>
    </row>
    <row r="1856" spans="1:7" x14ac:dyDescent="0.3">
      <c r="A1856">
        <v>1.2357447499754501E+18</v>
      </c>
      <c r="B1856" t="s">
        <v>5082</v>
      </c>
      <c r="C1856" t="s">
        <v>8</v>
      </c>
      <c r="D1856" t="s">
        <v>5083</v>
      </c>
      <c r="E1856" t="s">
        <v>5084</v>
      </c>
      <c r="F1856" t="s">
        <v>11</v>
      </c>
      <c r="G1856" t="s">
        <v>4101</v>
      </c>
    </row>
    <row r="1857" spans="1:7" x14ac:dyDescent="0.3">
      <c r="A1857">
        <v>1.2357446151115899E+18</v>
      </c>
      <c r="B1857" t="s">
        <v>5085</v>
      </c>
      <c r="C1857" t="s">
        <v>8</v>
      </c>
      <c r="D1857" t="s">
        <v>5086</v>
      </c>
      <c r="E1857" t="s">
        <v>5087</v>
      </c>
      <c r="F1857" t="s">
        <v>11</v>
      </c>
      <c r="G1857" t="s">
        <v>4101</v>
      </c>
    </row>
    <row r="1858" spans="1:7" x14ac:dyDescent="0.3">
      <c r="A1858">
        <v>1.2357444458213399E+18</v>
      </c>
      <c r="B1858" t="s">
        <v>5088</v>
      </c>
      <c r="C1858" t="s">
        <v>8</v>
      </c>
      <c r="D1858" t="s">
        <v>5089</v>
      </c>
      <c r="E1858" t="s">
        <v>5090</v>
      </c>
      <c r="F1858" t="s">
        <v>47</v>
      </c>
      <c r="G1858" t="s">
        <v>4101</v>
      </c>
    </row>
    <row r="1859" spans="1:7" x14ac:dyDescent="0.3">
      <c r="A1859">
        <v>1.23574359936447E+18</v>
      </c>
      <c r="B1859" t="s">
        <v>5091</v>
      </c>
      <c r="C1859" t="s">
        <v>8</v>
      </c>
      <c r="D1859" t="s">
        <v>5092</v>
      </c>
      <c r="E1859" t="s">
        <v>5093</v>
      </c>
      <c r="F1859" t="s">
        <v>47</v>
      </c>
      <c r="G1859" t="s">
        <v>4101</v>
      </c>
    </row>
    <row r="1860" spans="1:7" x14ac:dyDescent="0.3">
      <c r="A1860">
        <v>1.23574345409073E+18</v>
      </c>
      <c r="B1860" t="s">
        <v>5094</v>
      </c>
      <c r="C1860" t="s">
        <v>8</v>
      </c>
      <c r="D1860" t="s">
        <v>5095</v>
      </c>
      <c r="E1860" t="s">
        <v>4176</v>
      </c>
      <c r="F1860" t="s">
        <v>68</v>
      </c>
      <c r="G1860" t="s">
        <v>4101</v>
      </c>
    </row>
    <row r="1861" spans="1:7" x14ac:dyDescent="0.3">
      <c r="A1861">
        <v>1.235742904704E+18</v>
      </c>
      <c r="B1861" t="s">
        <v>5096</v>
      </c>
      <c r="C1861" t="s">
        <v>8</v>
      </c>
      <c r="D1861" t="s">
        <v>5097</v>
      </c>
      <c r="E1861" t="s">
        <v>5098</v>
      </c>
      <c r="F1861" t="s">
        <v>68</v>
      </c>
      <c r="G1861" t="s">
        <v>4101</v>
      </c>
    </row>
    <row r="1862" spans="1:7" x14ac:dyDescent="0.3">
      <c r="A1862">
        <v>1.2357428764635899E+18</v>
      </c>
      <c r="B1862" t="s">
        <v>5099</v>
      </c>
      <c r="C1862" t="s">
        <v>8</v>
      </c>
      <c r="D1862" t="s">
        <v>5100</v>
      </c>
      <c r="E1862" t="s">
        <v>5101</v>
      </c>
      <c r="F1862" t="s">
        <v>11</v>
      </c>
      <c r="G1862" t="s">
        <v>4101</v>
      </c>
    </row>
    <row r="1863" spans="1:7" x14ac:dyDescent="0.3">
      <c r="A1863">
        <v>1.2357396910408E+18</v>
      </c>
      <c r="B1863" t="s">
        <v>5102</v>
      </c>
      <c r="C1863" t="s">
        <v>8</v>
      </c>
      <c r="D1863" t="s">
        <v>5103</v>
      </c>
      <c r="E1863" t="s">
        <v>5034</v>
      </c>
      <c r="F1863" t="s">
        <v>68</v>
      </c>
      <c r="G1863" t="s">
        <v>4101</v>
      </c>
    </row>
    <row r="1864" spans="1:7" x14ac:dyDescent="0.3">
      <c r="A1864">
        <v>1.2357386281538299E+18</v>
      </c>
      <c r="B1864" t="s">
        <v>5104</v>
      </c>
      <c r="C1864" t="s">
        <v>8</v>
      </c>
      <c r="D1864" t="s">
        <v>5105</v>
      </c>
      <c r="E1864" t="s">
        <v>5106</v>
      </c>
      <c r="F1864" t="s">
        <v>68</v>
      </c>
      <c r="G1864" t="s">
        <v>4101</v>
      </c>
    </row>
    <row r="1865" spans="1:7" x14ac:dyDescent="0.3">
      <c r="A1865">
        <v>1.2357384116395E+18</v>
      </c>
      <c r="B1865" t="s">
        <v>5107</v>
      </c>
      <c r="C1865" t="s">
        <v>8</v>
      </c>
      <c r="D1865" t="s">
        <v>5108</v>
      </c>
      <c r="E1865" t="s">
        <v>5109</v>
      </c>
      <c r="F1865" t="s">
        <v>108</v>
      </c>
      <c r="G1865" t="s">
        <v>4101</v>
      </c>
    </row>
    <row r="1866" spans="1:7" x14ac:dyDescent="0.3">
      <c r="A1866">
        <v>1.2357376529488E+18</v>
      </c>
      <c r="B1866" t="s">
        <v>5110</v>
      </c>
      <c r="C1866" t="s">
        <v>8</v>
      </c>
      <c r="D1866" t="s">
        <v>5111</v>
      </c>
      <c r="E1866" t="s">
        <v>5112</v>
      </c>
      <c r="F1866" t="s">
        <v>68</v>
      </c>
      <c r="G1866" t="s">
        <v>4101</v>
      </c>
    </row>
    <row r="1867" spans="1:7" x14ac:dyDescent="0.3">
      <c r="A1867">
        <v>1.2357363352537201E+18</v>
      </c>
      <c r="B1867" t="s">
        <v>5113</v>
      </c>
      <c r="C1867" t="s">
        <v>8</v>
      </c>
      <c r="D1867" t="s">
        <v>5114</v>
      </c>
      <c r="E1867" t="s">
        <v>5031</v>
      </c>
      <c r="F1867" t="s">
        <v>68</v>
      </c>
      <c r="G1867" t="s">
        <v>4101</v>
      </c>
    </row>
    <row r="1868" spans="1:7" x14ac:dyDescent="0.3">
      <c r="A1868">
        <v>1.2357359354610501E+18</v>
      </c>
      <c r="B1868" t="s">
        <v>5115</v>
      </c>
      <c r="C1868" t="s">
        <v>8</v>
      </c>
      <c r="D1868" t="s">
        <v>5116</v>
      </c>
      <c r="E1868" t="s">
        <v>5117</v>
      </c>
      <c r="F1868" t="s">
        <v>47</v>
      </c>
      <c r="G1868" t="s">
        <v>4101</v>
      </c>
    </row>
    <row r="1869" spans="1:7" x14ac:dyDescent="0.3">
      <c r="A1869">
        <v>1.23573569557203E+18</v>
      </c>
      <c r="B1869" t="s">
        <v>5118</v>
      </c>
      <c r="C1869" t="s">
        <v>8</v>
      </c>
      <c r="D1869" t="s">
        <v>5119</v>
      </c>
      <c r="E1869" t="s">
        <v>5120</v>
      </c>
      <c r="F1869" t="s">
        <v>68</v>
      </c>
      <c r="G1869" t="s">
        <v>4101</v>
      </c>
    </row>
    <row r="1870" spans="1:7" x14ac:dyDescent="0.3">
      <c r="A1870">
        <v>1.2357334095295401E+18</v>
      </c>
      <c r="B1870" t="s">
        <v>5121</v>
      </c>
      <c r="C1870" t="s">
        <v>8</v>
      </c>
      <c r="D1870" t="s">
        <v>5122</v>
      </c>
      <c r="E1870" t="s">
        <v>5123</v>
      </c>
      <c r="F1870" t="s">
        <v>68</v>
      </c>
      <c r="G1870" t="s">
        <v>4101</v>
      </c>
    </row>
    <row r="1871" spans="1:7" x14ac:dyDescent="0.3">
      <c r="A1871">
        <v>1.2357319702750899E+18</v>
      </c>
      <c r="B1871" t="s">
        <v>5124</v>
      </c>
      <c r="C1871" t="s">
        <v>8</v>
      </c>
      <c r="D1871" t="s">
        <v>5125</v>
      </c>
      <c r="E1871" t="s">
        <v>5126</v>
      </c>
      <c r="F1871" t="s">
        <v>68</v>
      </c>
      <c r="G1871" t="s">
        <v>4101</v>
      </c>
    </row>
    <row r="1872" spans="1:7" x14ac:dyDescent="0.3">
      <c r="A1872">
        <v>1.2357318994752E+18</v>
      </c>
      <c r="B1872" t="s">
        <v>5127</v>
      </c>
      <c r="C1872" t="s">
        <v>8</v>
      </c>
      <c r="D1872" t="s">
        <v>5128</v>
      </c>
      <c r="E1872" t="s">
        <v>4341</v>
      </c>
      <c r="F1872" t="s">
        <v>47</v>
      </c>
      <c r="G1872" t="s">
        <v>4101</v>
      </c>
    </row>
    <row r="1873" spans="1:7" x14ac:dyDescent="0.3">
      <c r="A1873">
        <v>1.23573182982878E+18</v>
      </c>
      <c r="B1873" t="s">
        <v>5129</v>
      </c>
      <c r="C1873" t="s">
        <v>8</v>
      </c>
      <c r="D1873" t="s">
        <v>5130</v>
      </c>
      <c r="E1873" t="s">
        <v>5131</v>
      </c>
      <c r="F1873" t="s">
        <v>11</v>
      </c>
      <c r="G1873" t="s">
        <v>4101</v>
      </c>
    </row>
    <row r="1874" spans="1:7" x14ac:dyDescent="0.3">
      <c r="A1874">
        <v>1.2357318279414001E+18</v>
      </c>
      <c r="B1874" t="s">
        <v>5129</v>
      </c>
      <c r="C1874" t="s">
        <v>8</v>
      </c>
      <c r="D1874" t="s">
        <v>5132</v>
      </c>
      <c r="E1874" t="s">
        <v>5133</v>
      </c>
      <c r="F1874" t="s">
        <v>68</v>
      </c>
      <c r="G1874" t="s">
        <v>4101</v>
      </c>
    </row>
    <row r="1875" spans="1:7" x14ac:dyDescent="0.3">
      <c r="A1875">
        <v>1.2357311688860001E+18</v>
      </c>
      <c r="B1875" t="s">
        <v>5134</v>
      </c>
      <c r="C1875" t="s">
        <v>8</v>
      </c>
      <c r="D1875" t="s">
        <v>5135</v>
      </c>
      <c r="E1875" t="s">
        <v>4830</v>
      </c>
      <c r="F1875" t="s">
        <v>47</v>
      </c>
      <c r="G1875" t="s">
        <v>4101</v>
      </c>
    </row>
    <row r="1876" spans="1:7" x14ac:dyDescent="0.3">
      <c r="A1876">
        <v>1.2357311198588301E+18</v>
      </c>
      <c r="B1876" t="s">
        <v>5136</v>
      </c>
      <c r="C1876" t="s">
        <v>8</v>
      </c>
      <c r="D1876" t="s">
        <v>5137</v>
      </c>
      <c r="E1876" t="s">
        <v>5076</v>
      </c>
      <c r="F1876" t="s">
        <v>68</v>
      </c>
      <c r="G1876" t="s">
        <v>4101</v>
      </c>
    </row>
    <row r="1877" spans="1:7" x14ac:dyDescent="0.3">
      <c r="A1877">
        <v>1.2357309495114801E+18</v>
      </c>
      <c r="B1877" t="s">
        <v>5138</v>
      </c>
      <c r="C1877" t="s">
        <v>8</v>
      </c>
      <c r="D1877" t="s">
        <v>5139</v>
      </c>
      <c r="E1877" t="s">
        <v>4752</v>
      </c>
      <c r="F1877" t="s">
        <v>68</v>
      </c>
      <c r="G1877" t="s">
        <v>4101</v>
      </c>
    </row>
    <row r="1878" spans="1:7" x14ac:dyDescent="0.3">
      <c r="A1878">
        <v>1.2357308597448399E+18</v>
      </c>
      <c r="B1878" t="s">
        <v>5140</v>
      </c>
      <c r="C1878" t="s">
        <v>8</v>
      </c>
      <c r="D1878" t="s">
        <v>5141</v>
      </c>
      <c r="E1878" t="s">
        <v>5142</v>
      </c>
      <c r="F1878" t="s">
        <v>19</v>
      </c>
      <c r="G1878" t="s">
        <v>4101</v>
      </c>
    </row>
    <row r="1879" spans="1:7" x14ac:dyDescent="0.3">
      <c r="A1879">
        <v>1.2357304325509801E+18</v>
      </c>
      <c r="B1879" t="s">
        <v>5143</v>
      </c>
      <c r="C1879" t="s">
        <v>8</v>
      </c>
      <c r="D1879" t="s">
        <v>5144</v>
      </c>
      <c r="E1879" t="s">
        <v>4665</v>
      </c>
      <c r="F1879" t="s">
        <v>47</v>
      </c>
      <c r="G1879" t="s">
        <v>4101</v>
      </c>
    </row>
    <row r="1880" spans="1:7" x14ac:dyDescent="0.3">
      <c r="A1880">
        <v>1.23573032312573E+18</v>
      </c>
      <c r="B1880" t="s">
        <v>5145</v>
      </c>
      <c r="C1880" t="s">
        <v>8</v>
      </c>
      <c r="D1880" t="s">
        <v>5146</v>
      </c>
      <c r="E1880" t="s">
        <v>5147</v>
      </c>
      <c r="F1880" t="s">
        <v>47</v>
      </c>
      <c r="G1880" t="s">
        <v>4101</v>
      </c>
    </row>
    <row r="1881" spans="1:7" x14ac:dyDescent="0.3">
      <c r="A1881">
        <v>1.2357298872117901E+18</v>
      </c>
      <c r="B1881" t="s">
        <v>5148</v>
      </c>
      <c r="C1881" t="s">
        <v>8</v>
      </c>
      <c r="D1881" t="s">
        <v>5149</v>
      </c>
      <c r="E1881" t="s">
        <v>5150</v>
      </c>
      <c r="F1881" t="s">
        <v>11</v>
      </c>
      <c r="G1881" t="s">
        <v>4101</v>
      </c>
    </row>
    <row r="1882" spans="1:7" x14ac:dyDescent="0.3">
      <c r="A1882">
        <v>1.23572984633409E+18</v>
      </c>
      <c r="B1882" t="s">
        <v>5151</v>
      </c>
      <c r="C1882" t="s">
        <v>8</v>
      </c>
      <c r="D1882" t="s">
        <v>5152</v>
      </c>
      <c r="E1882" t="s">
        <v>5153</v>
      </c>
      <c r="F1882" t="s">
        <v>47</v>
      </c>
      <c r="G1882" t="s">
        <v>4101</v>
      </c>
    </row>
    <row r="1883" spans="1:7" x14ac:dyDescent="0.3">
      <c r="A1883">
        <v>1.2357298174059799E+18</v>
      </c>
      <c r="B1883" t="s">
        <v>5154</v>
      </c>
      <c r="C1883" t="s">
        <v>8</v>
      </c>
      <c r="D1883" t="s">
        <v>5155</v>
      </c>
      <c r="E1883" t="s">
        <v>5156</v>
      </c>
      <c r="F1883" t="s">
        <v>47</v>
      </c>
      <c r="G1883" t="s">
        <v>4101</v>
      </c>
    </row>
    <row r="1884" spans="1:7" x14ac:dyDescent="0.3">
      <c r="A1884">
        <v>1.2357294198109199E+18</v>
      </c>
      <c r="B1884" t="s">
        <v>5157</v>
      </c>
      <c r="C1884" t="s">
        <v>8</v>
      </c>
      <c r="D1884" t="s">
        <v>5158</v>
      </c>
      <c r="E1884" t="s">
        <v>5159</v>
      </c>
      <c r="F1884" t="s">
        <v>68</v>
      </c>
      <c r="G1884" t="s">
        <v>4101</v>
      </c>
    </row>
    <row r="1885" spans="1:7" x14ac:dyDescent="0.3">
      <c r="A1885">
        <v>1.2357293512509801E+18</v>
      </c>
      <c r="B1885" t="s">
        <v>5160</v>
      </c>
      <c r="C1885" t="s">
        <v>8</v>
      </c>
      <c r="D1885" t="s">
        <v>5161</v>
      </c>
      <c r="E1885" t="s">
        <v>5123</v>
      </c>
      <c r="F1885" t="s">
        <v>47</v>
      </c>
      <c r="G1885" t="s">
        <v>4101</v>
      </c>
    </row>
    <row r="1886" spans="1:7" x14ac:dyDescent="0.3">
      <c r="A1886">
        <v>1.23572931926526E+18</v>
      </c>
      <c r="B1886" t="s">
        <v>5162</v>
      </c>
      <c r="C1886" t="s">
        <v>8</v>
      </c>
      <c r="D1886" t="s">
        <v>5163</v>
      </c>
      <c r="E1886" t="s">
        <v>5164</v>
      </c>
      <c r="F1886" t="s">
        <v>19</v>
      </c>
      <c r="G1886" t="s">
        <v>4101</v>
      </c>
    </row>
    <row r="1887" spans="1:7" x14ac:dyDescent="0.3">
      <c r="A1887">
        <v>1.2357292225655301E+18</v>
      </c>
      <c r="B1887" t="s">
        <v>5165</v>
      </c>
      <c r="C1887" t="s">
        <v>8</v>
      </c>
      <c r="D1887" t="s">
        <v>5166</v>
      </c>
      <c r="E1887" t="s">
        <v>4922</v>
      </c>
      <c r="F1887" t="s">
        <v>68</v>
      </c>
      <c r="G1887" t="s">
        <v>4101</v>
      </c>
    </row>
    <row r="1888" spans="1:7" x14ac:dyDescent="0.3">
      <c r="A1888">
        <v>1.23572920138849E+18</v>
      </c>
      <c r="B1888" t="s">
        <v>5167</v>
      </c>
      <c r="C1888" t="s">
        <v>8</v>
      </c>
      <c r="D1888" t="s">
        <v>5168</v>
      </c>
      <c r="E1888" t="s">
        <v>5169</v>
      </c>
      <c r="F1888" t="s">
        <v>68</v>
      </c>
      <c r="G1888" t="s">
        <v>4101</v>
      </c>
    </row>
    <row r="1889" spans="1:7" x14ac:dyDescent="0.3">
      <c r="A1889">
        <v>1.2357286176712901E+18</v>
      </c>
      <c r="B1889" t="s">
        <v>5170</v>
      </c>
      <c r="C1889" t="s">
        <v>8</v>
      </c>
      <c r="D1889" t="s">
        <v>5171</v>
      </c>
      <c r="E1889" t="s">
        <v>5172</v>
      </c>
      <c r="F1889" t="s">
        <v>31</v>
      </c>
      <c r="G1889" t="s">
        <v>4101</v>
      </c>
    </row>
    <row r="1890" spans="1:7" x14ac:dyDescent="0.3">
      <c r="A1890">
        <v>1.2357276009719401E+18</v>
      </c>
      <c r="B1890" t="s">
        <v>5173</v>
      </c>
      <c r="C1890" t="s">
        <v>8</v>
      </c>
      <c r="D1890" t="s">
        <v>5174</v>
      </c>
      <c r="E1890" t="s">
        <v>5175</v>
      </c>
      <c r="F1890" t="s">
        <v>11</v>
      </c>
      <c r="G1890" t="s">
        <v>4101</v>
      </c>
    </row>
    <row r="1891" spans="1:7" x14ac:dyDescent="0.3">
      <c r="A1891">
        <v>1.23572754278877E+18</v>
      </c>
      <c r="B1891" t="s">
        <v>5176</v>
      </c>
      <c r="C1891" t="s">
        <v>8</v>
      </c>
      <c r="D1891" t="s">
        <v>5177</v>
      </c>
      <c r="E1891" t="s">
        <v>4763</v>
      </c>
      <c r="F1891" t="s">
        <v>68</v>
      </c>
      <c r="G1891" t="s">
        <v>4101</v>
      </c>
    </row>
    <row r="1892" spans="1:7" x14ac:dyDescent="0.3">
      <c r="A1892">
        <v>1.2357272689047401E+18</v>
      </c>
      <c r="B1892" t="s">
        <v>5178</v>
      </c>
      <c r="C1892" t="s">
        <v>8</v>
      </c>
      <c r="D1892" t="s">
        <v>5179</v>
      </c>
      <c r="E1892" t="s">
        <v>5172</v>
      </c>
      <c r="F1892" t="s">
        <v>19</v>
      </c>
      <c r="G1892" t="s">
        <v>4101</v>
      </c>
    </row>
    <row r="1893" spans="1:7" x14ac:dyDescent="0.3">
      <c r="A1893">
        <v>1.23572690820719E+18</v>
      </c>
      <c r="B1893" t="s">
        <v>5180</v>
      </c>
      <c r="C1893" t="s">
        <v>8</v>
      </c>
      <c r="D1893" t="s">
        <v>5181</v>
      </c>
      <c r="E1893" t="s">
        <v>5182</v>
      </c>
      <c r="F1893" t="s">
        <v>68</v>
      </c>
      <c r="G1893" t="s">
        <v>4101</v>
      </c>
    </row>
    <row r="1894" spans="1:7" x14ac:dyDescent="0.3">
      <c r="A1894">
        <v>1.23572685014958E+18</v>
      </c>
      <c r="B1894" t="s">
        <v>5183</v>
      </c>
      <c r="C1894" t="s">
        <v>8</v>
      </c>
      <c r="D1894" t="s">
        <v>5184</v>
      </c>
      <c r="E1894" t="s">
        <v>5182</v>
      </c>
      <c r="F1894" t="s">
        <v>47</v>
      </c>
      <c r="G1894" t="s">
        <v>4101</v>
      </c>
    </row>
    <row r="1895" spans="1:7" x14ac:dyDescent="0.3">
      <c r="A1895">
        <v>1.2357268026493E+18</v>
      </c>
      <c r="B1895" t="s">
        <v>5185</v>
      </c>
      <c r="C1895" t="s">
        <v>8</v>
      </c>
      <c r="D1895" t="s">
        <v>5186</v>
      </c>
      <c r="E1895" t="s">
        <v>5187</v>
      </c>
      <c r="F1895" t="s">
        <v>68</v>
      </c>
      <c r="G1895" t="s">
        <v>4101</v>
      </c>
    </row>
    <row r="1896" spans="1:7" x14ac:dyDescent="0.3">
      <c r="A1896">
        <v>1.2357268002249999E+18</v>
      </c>
      <c r="B1896" t="s">
        <v>5188</v>
      </c>
      <c r="C1896" t="s">
        <v>8</v>
      </c>
      <c r="D1896" t="s">
        <v>5189</v>
      </c>
      <c r="E1896" t="s">
        <v>5190</v>
      </c>
      <c r="F1896" t="s">
        <v>68</v>
      </c>
      <c r="G1896" t="s">
        <v>4101</v>
      </c>
    </row>
    <row r="1897" spans="1:7" x14ac:dyDescent="0.3">
      <c r="A1897">
        <v>1.2357267852595599E+18</v>
      </c>
      <c r="B1897" t="s">
        <v>5191</v>
      </c>
      <c r="C1897" t="s">
        <v>8</v>
      </c>
      <c r="D1897" t="s">
        <v>5192</v>
      </c>
      <c r="E1897" t="s">
        <v>5182</v>
      </c>
      <c r="F1897" t="s">
        <v>68</v>
      </c>
      <c r="G1897" t="s">
        <v>4101</v>
      </c>
    </row>
    <row r="1898" spans="1:7" x14ac:dyDescent="0.3">
      <c r="A1898">
        <v>1.2357267266022899E+18</v>
      </c>
      <c r="B1898" t="s">
        <v>5193</v>
      </c>
      <c r="C1898" t="s">
        <v>8</v>
      </c>
      <c r="D1898" t="s">
        <v>5194</v>
      </c>
      <c r="E1898" t="s">
        <v>5195</v>
      </c>
      <c r="F1898" t="s">
        <v>68</v>
      </c>
      <c r="G1898" t="s">
        <v>4101</v>
      </c>
    </row>
    <row r="1899" spans="1:7" x14ac:dyDescent="0.3">
      <c r="A1899">
        <v>1.2357258438186701E+18</v>
      </c>
      <c r="B1899" t="s">
        <v>5196</v>
      </c>
      <c r="C1899" t="s">
        <v>8</v>
      </c>
      <c r="D1899" t="s">
        <v>5197</v>
      </c>
      <c r="E1899" t="s">
        <v>5198</v>
      </c>
      <c r="F1899" t="s">
        <v>68</v>
      </c>
      <c r="G1899" t="s">
        <v>4101</v>
      </c>
    </row>
    <row r="1900" spans="1:7" x14ac:dyDescent="0.3">
      <c r="A1900">
        <v>1.2357256615258299E+18</v>
      </c>
      <c r="B1900" t="s">
        <v>5199</v>
      </c>
      <c r="C1900" t="s">
        <v>8</v>
      </c>
      <c r="D1900" t="s">
        <v>5200</v>
      </c>
      <c r="E1900" t="s">
        <v>5201</v>
      </c>
      <c r="F1900" t="s">
        <v>68</v>
      </c>
      <c r="G1900" t="s">
        <v>4101</v>
      </c>
    </row>
    <row r="1901" spans="1:7" x14ac:dyDescent="0.3">
      <c r="A1901">
        <v>1.23572432885295E+18</v>
      </c>
      <c r="B1901" t="s">
        <v>5202</v>
      </c>
      <c r="C1901" t="s">
        <v>8</v>
      </c>
      <c r="D1901" t="s">
        <v>5203</v>
      </c>
      <c r="E1901" t="s">
        <v>5204</v>
      </c>
      <c r="F1901" t="s">
        <v>47</v>
      </c>
      <c r="G1901" t="s">
        <v>4101</v>
      </c>
    </row>
    <row r="1902" spans="1:7" x14ac:dyDescent="0.3">
      <c r="A1902">
        <v>1.23572429248414E+18</v>
      </c>
      <c r="B1902" t="s">
        <v>5205</v>
      </c>
      <c r="C1902" t="s">
        <v>8</v>
      </c>
      <c r="D1902" t="s">
        <v>5206</v>
      </c>
      <c r="E1902" t="s">
        <v>5207</v>
      </c>
      <c r="F1902" t="s">
        <v>47</v>
      </c>
      <c r="G1902" t="s">
        <v>4101</v>
      </c>
    </row>
    <row r="1903" spans="1:7" x14ac:dyDescent="0.3">
      <c r="A1903">
        <v>1.2357242743395899E+18</v>
      </c>
      <c r="B1903" t="s">
        <v>5208</v>
      </c>
      <c r="C1903" t="s">
        <v>8</v>
      </c>
      <c r="D1903" t="s">
        <v>5209</v>
      </c>
      <c r="E1903" t="s">
        <v>4607</v>
      </c>
      <c r="F1903" t="s">
        <v>68</v>
      </c>
      <c r="G1903" t="s">
        <v>4101</v>
      </c>
    </row>
    <row r="1904" spans="1:7" x14ac:dyDescent="0.3">
      <c r="A1904">
        <v>1.2357238620309601E+18</v>
      </c>
      <c r="B1904" t="s">
        <v>5210</v>
      </c>
      <c r="C1904" t="s">
        <v>8</v>
      </c>
      <c r="D1904" t="s">
        <v>5211</v>
      </c>
      <c r="E1904" t="s">
        <v>4763</v>
      </c>
      <c r="F1904" t="s">
        <v>68</v>
      </c>
      <c r="G1904" t="s">
        <v>4101</v>
      </c>
    </row>
    <row r="1905" spans="1:7" x14ac:dyDescent="0.3">
      <c r="A1905">
        <v>1.23572364666622E+18</v>
      </c>
      <c r="B1905" t="s">
        <v>5212</v>
      </c>
      <c r="C1905" t="s">
        <v>8</v>
      </c>
      <c r="D1905" t="s">
        <v>5213</v>
      </c>
      <c r="E1905" t="s">
        <v>4763</v>
      </c>
      <c r="F1905" t="s">
        <v>108</v>
      </c>
      <c r="G1905" t="s">
        <v>4101</v>
      </c>
    </row>
    <row r="1906" spans="1:7" x14ac:dyDescent="0.3">
      <c r="A1906">
        <v>1.23572330527903E+18</v>
      </c>
      <c r="B1906" t="s">
        <v>5214</v>
      </c>
      <c r="C1906" t="s">
        <v>8</v>
      </c>
      <c r="D1906" t="s">
        <v>5215</v>
      </c>
      <c r="E1906" t="s">
        <v>4763</v>
      </c>
      <c r="F1906" t="s">
        <v>19</v>
      </c>
      <c r="G1906" t="s">
        <v>4101</v>
      </c>
    </row>
    <row r="1907" spans="1:7" x14ac:dyDescent="0.3">
      <c r="A1907">
        <v>1.2357232753361101E+18</v>
      </c>
      <c r="B1907" t="s">
        <v>5216</v>
      </c>
      <c r="C1907" t="s">
        <v>8</v>
      </c>
      <c r="D1907" t="s">
        <v>5217</v>
      </c>
      <c r="E1907" t="s">
        <v>5218</v>
      </c>
      <c r="F1907" t="s">
        <v>68</v>
      </c>
      <c r="G1907" t="s">
        <v>4101</v>
      </c>
    </row>
    <row r="1908" spans="1:7" x14ac:dyDescent="0.3">
      <c r="A1908">
        <v>1.2357225447051599E+18</v>
      </c>
      <c r="B1908" t="s">
        <v>5219</v>
      </c>
      <c r="C1908" t="s">
        <v>8</v>
      </c>
      <c r="D1908" t="s">
        <v>5220</v>
      </c>
      <c r="E1908" t="s">
        <v>4763</v>
      </c>
      <c r="F1908" t="s">
        <v>47</v>
      </c>
      <c r="G1908" t="s">
        <v>4101</v>
      </c>
    </row>
    <row r="1909" spans="1:7" x14ac:dyDescent="0.3">
      <c r="A1909">
        <v>1.2357222921407501E+18</v>
      </c>
      <c r="B1909" t="s">
        <v>5221</v>
      </c>
      <c r="C1909" t="s">
        <v>8</v>
      </c>
      <c r="D1909" t="s">
        <v>5222</v>
      </c>
      <c r="E1909" t="s">
        <v>5182</v>
      </c>
      <c r="F1909" t="s">
        <v>47</v>
      </c>
      <c r="G1909" t="s">
        <v>4101</v>
      </c>
    </row>
    <row r="1910" spans="1:7" x14ac:dyDescent="0.3">
      <c r="A1910">
        <v>1.2357220344007501E+18</v>
      </c>
      <c r="B1910" t="s">
        <v>5223</v>
      </c>
      <c r="C1910" t="s">
        <v>8</v>
      </c>
      <c r="D1910" t="s">
        <v>5224</v>
      </c>
      <c r="E1910" t="s">
        <v>5225</v>
      </c>
      <c r="F1910" t="s">
        <v>11</v>
      </c>
      <c r="G1910" t="s">
        <v>4101</v>
      </c>
    </row>
    <row r="1911" spans="1:7" x14ac:dyDescent="0.3">
      <c r="A1911">
        <v>1.23572199199214E+18</v>
      </c>
      <c r="B1911" t="s">
        <v>5226</v>
      </c>
      <c r="C1911" t="s">
        <v>8</v>
      </c>
      <c r="D1911" t="s">
        <v>5227</v>
      </c>
      <c r="E1911" t="s">
        <v>5182</v>
      </c>
      <c r="F1911" t="s">
        <v>68</v>
      </c>
      <c r="G1911" t="s">
        <v>4101</v>
      </c>
    </row>
    <row r="1912" spans="1:7" x14ac:dyDescent="0.3">
      <c r="A1912">
        <v>1.2357214889232599E+18</v>
      </c>
      <c r="B1912" t="s">
        <v>5228</v>
      </c>
      <c r="C1912" t="s">
        <v>8</v>
      </c>
      <c r="D1912" t="s">
        <v>5229</v>
      </c>
      <c r="E1912" t="s">
        <v>5230</v>
      </c>
      <c r="F1912" t="s">
        <v>68</v>
      </c>
      <c r="G1912" t="s">
        <v>4101</v>
      </c>
    </row>
    <row r="1913" spans="1:7" x14ac:dyDescent="0.3">
      <c r="A1913">
        <v>1.2357207621594801E+18</v>
      </c>
      <c r="B1913" t="s">
        <v>5231</v>
      </c>
      <c r="C1913" t="s">
        <v>8</v>
      </c>
      <c r="D1913" t="s">
        <v>5232</v>
      </c>
      <c r="E1913" t="s">
        <v>5123</v>
      </c>
      <c r="F1913" t="s">
        <v>68</v>
      </c>
      <c r="G1913" t="s">
        <v>4101</v>
      </c>
    </row>
    <row r="1914" spans="1:7" x14ac:dyDescent="0.3">
      <c r="A1914">
        <v>1.2357192555402701E+18</v>
      </c>
      <c r="B1914" t="s">
        <v>5233</v>
      </c>
      <c r="C1914" t="s">
        <v>8</v>
      </c>
      <c r="D1914" t="s">
        <v>5234</v>
      </c>
      <c r="E1914" t="s">
        <v>4876</v>
      </c>
      <c r="F1914" t="s">
        <v>68</v>
      </c>
      <c r="G1914" t="s">
        <v>4101</v>
      </c>
    </row>
    <row r="1915" spans="1:7" x14ac:dyDescent="0.3">
      <c r="A1915">
        <v>1.2357184797449101E+18</v>
      </c>
      <c r="B1915" t="s">
        <v>5235</v>
      </c>
      <c r="C1915" t="s">
        <v>8</v>
      </c>
      <c r="D1915" t="s">
        <v>5236</v>
      </c>
      <c r="E1915" t="s">
        <v>5237</v>
      </c>
      <c r="F1915" t="s">
        <v>68</v>
      </c>
      <c r="G1915" t="s">
        <v>4101</v>
      </c>
    </row>
    <row r="1916" spans="1:7" x14ac:dyDescent="0.3">
      <c r="A1916">
        <v>1.2357181890712E+18</v>
      </c>
      <c r="B1916" t="s">
        <v>5238</v>
      </c>
      <c r="C1916" t="s">
        <v>8</v>
      </c>
      <c r="D1916" t="s">
        <v>5239</v>
      </c>
      <c r="E1916" t="s">
        <v>5240</v>
      </c>
      <c r="F1916" t="s">
        <v>68</v>
      </c>
      <c r="G1916" t="s">
        <v>4101</v>
      </c>
    </row>
    <row r="1917" spans="1:7" x14ac:dyDescent="0.3">
      <c r="A1917">
        <v>1.2357177461695401E+18</v>
      </c>
      <c r="B1917" t="s">
        <v>5241</v>
      </c>
      <c r="C1917" t="s">
        <v>8</v>
      </c>
      <c r="D1917" t="s">
        <v>5242</v>
      </c>
      <c r="E1917" t="s">
        <v>5243</v>
      </c>
      <c r="F1917" t="s">
        <v>68</v>
      </c>
      <c r="G1917" t="s">
        <v>4101</v>
      </c>
    </row>
    <row r="1918" spans="1:7" x14ac:dyDescent="0.3">
      <c r="A1918">
        <v>1.2357174950271501E+18</v>
      </c>
      <c r="B1918" t="s">
        <v>5244</v>
      </c>
      <c r="C1918" t="s">
        <v>8</v>
      </c>
      <c r="D1918" t="s">
        <v>5245</v>
      </c>
      <c r="E1918" t="s">
        <v>5246</v>
      </c>
      <c r="F1918" t="s">
        <v>11</v>
      </c>
      <c r="G1918" t="s">
        <v>4101</v>
      </c>
    </row>
    <row r="1919" spans="1:7" x14ac:dyDescent="0.3">
      <c r="A1919">
        <v>1.23571742579601E+18</v>
      </c>
      <c r="B1919" t="s">
        <v>5247</v>
      </c>
      <c r="C1919" t="s">
        <v>8</v>
      </c>
      <c r="D1919" t="s">
        <v>5248</v>
      </c>
      <c r="E1919" t="s">
        <v>5249</v>
      </c>
      <c r="F1919" t="s">
        <v>68</v>
      </c>
      <c r="G1919" t="s">
        <v>4101</v>
      </c>
    </row>
    <row r="1920" spans="1:7" x14ac:dyDescent="0.3">
      <c r="A1920">
        <v>1.23571731585073E+18</v>
      </c>
      <c r="B1920" t="s">
        <v>5250</v>
      </c>
      <c r="C1920" t="s">
        <v>8</v>
      </c>
      <c r="D1920" t="s">
        <v>5251</v>
      </c>
      <c r="E1920" t="s">
        <v>5123</v>
      </c>
      <c r="F1920" t="s">
        <v>47</v>
      </c>
      <c r="G1920" t="s">
        <v>4101</v>
      </c>
    </row>
    <row r="1921" spans="1:7" x14ac:dyDescent="0.3">
      <c r="A1921">
        <v>1.2357167246133901E+18</v>
      </c>
      <c r="B1921" t="s">
        <v>5252</v>
      </c>
      <c r="C1921" t="s">
        <v>8</v>
      </c>
      <c r="D1921" t="s">
        <v>5253</v>
      </c>
      <c r="E1921" t="s">
        <v>5254</v>
      </c>
      <c r="F1921" t="s">
        <v>68</v>
      </c>
      <c r="G1921" t="s">
        <v>4101</v>
      </c>
    </row>
    <row r="1922" spans="1:7" x14ac:dyDescent="0.3">
      <c r="A1922">
        <v>1.23571608330851E+18</v>
      </c>
      <c r="B1922" t="s">
        <v>5255</v>
      </c>
      <c r="C1922" t="s">
        <v>8</v>
      </c>
      <c r="D1922" t="s">
        <v>5256</v>
      </c>
      <c r="E1922" t="s">
        <v>5257</v>
      </c>
      <c r="F1922" t="s">
        <v>47</v>
      </c>
      <c r="G1922" t="s">
        <v>4101</v>
      </c>
    </row>
    <row r="1923" spans="1:7" x14ac:dyDescent="0.3">
      <c r="A1923">
        <v>1.2357148792746701E+18</v>
      </c>
      <c r="B1923" t="s">
        <v>5258</v>
      </c>
      <c r="C1923" t="s">
        <v>8</v>
      </c>
      <c r="D1923" t="s">
        <v>5259</v>
      </c>
      <c r="E1923" t="s">
        <v>5260</v>
      </c>
      <c r="F1923" t="s">
        <v>47</v>
      </c>
      <c r="G1923" t="s">
        <v>4101</v>
      </c>
    </row>
    <row r="1924" spans="1:7" x14ac:dyDescent="0.3">
      <c r="A1924">
        <v>1.2357147826213199E+18</v>
      </c>
      <c r="B1924" t="s">
        <v>5261</v>
      </c>
      <c r="C1924" t="s">
        <v>8</v>
      </c>
      <c r="D1924" t="s">
        <v>5262</v>
      </c>
      <c r="E1924" t="s">
        <v>4588</v>
      </c>
      <c r="F1924" t="s">
        <v>47</v>
      </c>
      <c r="G1924" t="s">
        <v>4101</v>
      </c>
    </row>
    <row r="1925" spans="1:7" x14ac:dyDescent="0.3">
      <c r="A1925">
        <v>1.2357141869001201E+18</v>
      </c>
      <c r="B1925" t="s">
        <v>5263</v>
      </c>
      <c r="C1925" t="s">
        <v>8</v>
      </c>
      <c r="D1925" t="s">
        <v>5264</v>
      </c>
      <c r="E1925" t="s">
        <v>5195</v>
      </c>
      <c r="F1925" t="s">
        <v>68</v>
      </c>
      <c r="G1925" t="s">
        <v>4101</v>
      </c>
    </row>
    <row r="1926" spans="1:7" x14ac:dyDescent="0.3">
      <c r="A1926">
        <v>1.23571353460608E+18</v>
      </c>
      <c r="B1926" t="s">
        <v>5265</v>
      </c>
      <c r="C1926" t="s">
        <v>8</v>
      </c>
      <c r="D1926" t="s">
        <v>5266</v>
      </c>
      <c r="E1926" t="s">
        <v>5267</v>
      </c>
      <c r="F1926" t="s">
        <v>47</v>
      </c>
      <c r="G1926" t="s">
        <v>4101</v>
      </c>
    </row>
    <row r="1927" spans="1:7" x14ac:dyDescent="0.3">
      <c r="A1927">
        <v>1.23571321187105E+18</v>
      </c>
      <c r="B1927" t="s">
        <v>5268</v>
      </c>
      <c r="C1927" t="s">
        <v>8</v>
      </c>
      <c r="D1927" t="s">
        <v>5269</v>
      </c>
      <c r="E1927" t="s">
        <v>5270</v>
      </c>
      <c r="F1927" t="s">
        <v>68</v>
      </c>
      <c r="G1927" t="s">
        <v>4101</v>
      </c>
    </row>
    <row r="1928" spans="1:7" x14ac:dyDescent="0.3">
      <c r="A1928">
        <v>1.2357129064797701E+18</v>
      </c>
      <c r="B1928" t="s">
        <v>5271</v>
      </c>
      <c r="C1928" t="s">
        <v>8</v>
      </c>
      <c r="D1928" t="s">
        <v>5272</v>
      </c>
      <c r="E1928" t="s">
        <v>5273</v>
      </c>
      <c r="F1928" t="s">
        <v>11</v>
      </c>
      <c r="G1928" t="s">
        <v>4101</v>
      </c>
    </row>
    <row r="1929" spans="1:7" x14ac:dyDescent="0.3">
      <c r="A1929">
        <v>1.23571252041504E+18</v>
      </c>
      <c r="B1929" t="s">
        <v>5274</v>
      </c>
      <c r="C1929" t="s">
        <v>8</v>
      </c>
      <c r="D1929" t="s">
        <v>5275</v>
      </c>
      <c r="E1929" t="s">
        <v>5276</v>
      </c>
      <c r="F1929" t="s">
        <v>68</v>
      </c>
      <c r="G1929" t="s">
        <v>4101</v>
      </c>
    </row>
    <row r="1930" spans="1:7" x14ac:dyDescent="0.3">
      <c r="A1930">
        <v>1.23571119774961E+18</v>
      </c>
      <c r="B1930" t="s">
        <v>5277</v>
      </c>
      <c r="C1930" t="s">
        <v>8</v>
      </c>
      <c r="D1930" t="s">
        <v>5278</v>
      </c>
      <c r="E1930" t="s">
        <v>5279</v>
      </c>
      <c r="F1930" t="s">
        <v>68</v>
      </c>
      <c r="G1930" t="s">
        <v>4101</v>
      </c>
    </row>
    <row r="1931" spans="1:7" x14ac:dyDescent="0.3">
      <c r="A1931">
        <v>1.2357105182136399E+18</v>
      </c>
      <c r="B1931" t="s">
        <v>5280</v>
      </c>
      <c r="C1931" t="s">
        <v>8</v>
      </c>
      <c r="D1931" t="s">
        <v>5281</v>
      </c>
      <c r="E1931" t="s">
        <v>5282</v>
      </c>
      <c r="F1931" t="s">
        <v>68</v>
      </c>
      <c r="G1931" t="s">
        <v>4101</v>
      </c>
    </row>
    <row r="1932" spans="1:7" x14ac:dyDescent="0.3">
      <c r="A1932">
        <v>1.23570941960799E+18</v>
      </c>
      <c r="B1932" t="s">
        <v>5283</v>
      </c>
      <c r="C1932" t="s">
        <v>8</v>
      </c>
      <c r="D1932" t="s">
        <v>5284</v>
      </c>
      <c r="E1932" t="s">
        <v>4547</v>
      </c>
      <c r="F1932" t="s">
        <v>11</v>
      </c>
      <c r="G1932" t="s">
        <v>4101</v>
      </c>
    </row>
    <row r="1933" spans="1:7" x14ac:dyDescent="0.3">
      <c r="A1933">
        <v>1.23570873604114E+18</v>
      </c>
      <c r="B1933" t="s">
        <v>5285</v>
      </c>
      <c r="C1933" t="s">
        <v>8</v>
      </c>
      <c r="D1933" t="s">
        <v>5286</v>
      </c>
      <c r="E1933" t="s">
        <v>5287</v>
      </c>
      <c r="F1933" t="s">
        <v>68</v>
      </c>
      <c r="G1933" t="s">
        <v>4101</v>
      </c>
    </row>
    <row r="1934" spans="1:7" x14ac:dyDescent="0.3">
      <c r="A1934">
        <v>1.23570789202977E+18</v>
      </c>
      <c r="B1934" t="s">
        <v>5288</v>
      </c>
      <c r="C1934" t="s">
        <v>8</v>
      </c>
      <c r="D1934" t="s">
        <v>5289</v>
      </c>
      <c r="E1934" t="s">
        <v>5290</v>
      </c>
      <c r="F1934" t="s">
        <v>47</v>
      </c>
      <c r="G1934" t="s">
        <v>4101</v>
      </c>
    </row>
    <row r="1935" spans="1:7" x14ac:dyDescent="0.3">
      <c r="A1935">
        <v>1.2357076212247301E+18</v>
      </c>
      <c r="B1935" t="s">
        <v>5291</v>
      </c>
      <c r="C1935" t="s">
        <v>8</v>
      </c>
      <c r="D1935" t="s">
        <v>5292</v>
      </c>
      <c r="E1935" t="s">
        <v>5293</v>
      </c>
      <c r="F1935" t="s">
        <v>47</v>
      </c>
      <c r="G1935" t="s">
        <v>4101</v>
      </c>
    </row>
    <row r="1936" spans="1:7" x14ac:dyDescent="0.3">
      <c r="A1936">
        <v>1.2357061408828401E+18</v>
      </c>
      <c r="B1936" t="s">
        <v>5294</v>
      </c>
      <c r="C1936" t="s">
        <v>8</v>
      </c>
      <c r="D1936" t="s">
        <v>5295</v>
      </c>
      <c r="E1936" t="s">
        <v>5172</v>
      </c>
      <c r="F1936" t="s">
        <v>19</v>
      </c>
      <c r="G1936" t="s">
        <v>4101</v>
      </c>
    </row>
    <row r="1937" spans="1:7" x14ac:dyDescent="0.3">
      <c r="A1937">
        <v>1.2357059503186401E+18</v>
      </c>
      <c r="B1937" t="s">
        <v>5296</v>
      </c>
      <c r="C1937" t="s">
        <v>8</v>
      </c>
      <c r="D1937" t="s">
        <v>5297</v>
      </c>
      <c r="E1937" t="s">
        <v>5298</v>
      </c>
      <c r="F1937" t="s">
        <v>19</v>
      </c>
      <c r="G1937" t="s">
        <v>4101</v>
      </c>
    </row>
    <row r="1938" spans="1:7" x14ac:dyDescent="0.3">
      <c r="A1938">
        <v>1.23570540585619E+18</v>
      </c>
      <c r="B1938" t="s">
        <v>5299</v>
      </c>
      <c r="C1938" t="s">
        <v>8</v>
      </c>
      <c r="D1938" t="s">
        <v>5300</v>
      </c>
      <c r="E1938" t="s">
        <v>5301</v>
      </c>
      <c r="F1938" t="s">
        <v>68</v>
      </c>
      <c r="G1938" t="s">
        <v>4101</v>
      </c>
    </row>
    <row r="1939" spans="1:7" x14ac:dyDescent="0.3">
      <c r="A1939">
        <v>1.23570533173872E+18</v>
      </c>
      <c r="B1939" t="s">
        <v>5302</v>
      </c>
      <c r="C1939" t="s">
        <v>8</v>
      </c>
      <c r="D1939" t="s">
        <v>5303</v>
      </c>
      <c r="E1939" t="s">
        <v>5304</v>
      </c>
      <c r="F1939" t="s">
        <v>47</v>
      </c>
      <c r="G1939" t="s">
        <v>4101</v>
      </c>
    </row>
    <row r="1940" spans="1:7" x14ac:dyDescent="0.3">
      <c r="A1940">
        <v>1.2357043774295199E+18</v>
      </c>
      <c r="B1940" t="s">
        <v>5305</v>
      </c>
      <c r="C1940" t="s">
        <v>8</v>
      </c>
      <c r="D1940" t="s">
        <v>5306</v>
      </c>
      <c r="E1940" t="s">
        <v>5307</v>
      </c>
      <c r="F1940" t="s">
        <v>47</v>
      </c>
      <c r="G1940" t="s">
        <v>4101</v>
      </c>
    </row>
    <row r="1941" spans="1:7" x14ac:dyDescent="0.3">
      <c r="A1941">
        <v>1.2357041352924201E+18</v>
      </c>
      <c r="B1941" t="s">
        <v>5308</v>
      </c>
      <c r="C1941" t="s">
        <v>8</v>
      </c>
      <c r="D1941" t="s">
        <v>5309</v>
      </c>
      <c r="E1941" t="s">
        <v>5310</v>
      </c>
      <c r="F1941" t="s">
        <v>108</v>
      </c>
      <c r="G1941" t="s">
        <v>4101</v>
      </c>
    </row>
    <row r="1942" spans="1:7" x14ac:dyDescent="0.3">
      <c r="A1942">
        <v>1.2357031809413801E+18</v>
      </c>
      <c r="B1942" t="s">
        <v>5311</v>
      </c>
      <c r="C1942" t="s">
        <v>8</v>
      </c>
      <c r="D1942" t="s">
        <v>5312</v>
      </c>
      <c r="E1942" t="s">
        <v>5313</v>
      </c>
      <c r="F1942" t="s">
        <v>108</v>
      </c>
      <c r="G1942" t="s">
        <v>4101</v>
      </c>
    </row>
    <row r="1943" spans="1:7" x14ac:dyDescent="0.3">
      <c r="A1943">
        <v>1.23570244086063E+18</v>
      </c>
      <c r="B1943" t="s">
        <v>5314</v>
      </c>
      <c r="C1943" t="s">
        <v>8</v>
      </c>
      <c r="D1943" t="s">
        <v>5315</v>
      </c>
      <c r="E1943" t="s">
        <v>5169</v>
      </c>
      <c r="F1943" t="s">
        <v>68</v>
      </c>
      <c r="G1943" t="s">
        <v>4101</v>
      </c>
    </row>
    <row r="1944" spans="1:7" x14ac:dyDescent="0.3">
      <c r="A1944">
        <v>1.23570206220733E+18</v>
      </c>
      <c r="B1944" t="s">
        <v>5316</v>
      </c>
      <c r="C1944" t="s">
        <v>8</v>
      </c>
      <c r="D1944" t="s">
        <v>5317</v>
      </c>
      <c r="E1944" t="s">
        <v>5318</v>
      </c>
      <c r="F1944" t="s">
        <v>68</v>
      </c>
      <c r="G1944" t="s">
        <v>4101</v>
      </c>
    </row>
    <row r="1945" spans="1:7" x14ac:dyDescent="0.3">
      <c r="A1945">
        <v>1.2357018328545001E+18</v>
      </c>
      <c r="B1945" t="s">
        <v>5319</v>
      </c>
      <c r="C1945" t="s">
        <v>8</v>
      </c>
      <c r="D1945" t="s">
        <v>5320</v>
      </c>
      <c r="E1945" t="s">
        <v>5321</v>
      </c>
      <c r="F1945" t="s">
        <v>68</v>
      </c>
      <c r="G1945" t="s">
        <v>4101</v>
      </c>
    </row>
    <row r="1946" spans="1:7" x14ac:dyDescent="0.3">
      <c r="A1946">
        <v>1.2357016524532401E+18</v>
      </c>
      <c r="B1946" t="s">
        <v>5322</v>
      </c>
      <c r="C1946" t="s">
        <v>8</v>
      </c>
      <c r="D1946" t="s">
        <v>5323</v>
      </c>
      <c r="E1946" t="s">
        <v>5324</v>
      </c>
      <c r="F1946" t="s">
        <v>68</v>
      </c>
      <c r="G1946" t="s">
        <v>4101</v>
      </c>
    </row>
    <row r="1947" spans="1:7" x14ac:dyDescent="0.3">
      <c r="A1947">
        <v>1.2357016446642401E+18</v>
      </c>
      <c r="B1947" t="s">
        <v>5325</v>
      </c>
      <c r="C1947" t="s">
        <v>8</v>
      </c>
      <c r="D1947" t="s">
        <v>5326</v>
      </c>
      <c r="E1947" t="s">
        <v>5073</v>
      </c>
      <c r="F1947" t="s">
        <v>68</v>
      </c>
      <c r="G1947" t="s">
        <v>4101</v>
      </c>
    </row>
    <row r="1948" spans="1:7" x14ac:dyDescent="0.3">
      <c r="A1948">
        <v>1.23570162875107E+18</v>
      </c>
      <c r="B1948" t="s">
        <v>5327</v>
      </c>
      <c r="C1948" t="s">
        <v>8</v>
      </c>
      <c r="D1948" t="s">
        <v>5328</v>
      </c>
      <c r="E1948" t="s">
        <v>5329</v>
      </c>
      <c r="F1948" t="s">
        <v>68</v>
      </c>
      <c r="G1948" t="s">
        <v>4101</v>
      </c>
    </row>
    <row r="1949" spans="1:7" x14ac:dyDescent="0.3">
      <c r="A1949">
        <v>1.2357012822765399E+18</v>
      </c>
      <c r="B1949" t="s">
        <v>5330</v>
      </c>
      <c r="C1949" t="s">
        <v>8</v>
      </c>
      <c r="D1949" t="s">
        <v>5331</v>
      </c>
      <c r="E1949" t="s">
        <v>5169</v>
      </c>
      <c r="F1949" t="s">
        <v>68</v>
      </c>
      <c r="G1949" t="s">
        <v>4101</v>
      </c>
    </row>
    <row r="1950" spans="1:7" x14ac:dyDescent="0.3">
      <c r="A1950">
        <v>1.23570080845011E+18</v>
      </c>
      <c r="B1950" t="s">
        <v>5332</v>
      </c>
      <c r="C1950" t="s">
        <v>8</v>
      </c>
      <c r="D1950" t="s">
        <v>5333</v>
      </c>
      <c r="E1950" t="s">
        <v>5334</v>
      </c>
      <c r="F1950" t="s">
        <v>11</v>
      </c>
      <c r="G1950" t="s">
        <v>4101</v>
      </c>
    </row>
    <row r="1951" spans="1:7" x14ac:dyDescent="0.3">
      <c r="A1951">
        <v>1.2357002966906801E+18</v>
      </c>
      <c r="B1951" t="s">
        <v>5335</v>
      </c>
      <c r="C1951" t="s">
        <v>8</v>
      </c>
      <c r="D1951" t="s">
        <v>5336</v>
      </c>
      <c r="E1951" t="s">
        <v>5337</v>
      </c>
      <c r="F1951" t="s">
        <v>68</v>
      </c>
      <c r="G1951" t="s">
        <v>4101</v>
      </c>
    </row>
    <row r="1952" spans="1:7" x14ac:dyDescent="0.3">
      <c r="A1952">
        <v>1.2357001862546199E+18</v>
      </c>
      <c r="B1952" t="s">
        <v>5338</v>
      </c>
      <c r="C1952" t="s">
        <v>8</v>
      </c>
      <c r="D1952" t="s">
        <v>5339</v>
      </c>
      <c r="E1952" t="s">
        <v>5340</v>
      </c>
      <c r="F1952" t="s">
        <v>11</v>
      </c>
      <c r="G1952" t="s">
        <v>4101</v>
      </c>
    </row>
    <row r="1953" spans="1:7" x14ac:dyDescent="0.3">
      <c r="A1953">
        <v>1.23570006323553E+18</v>
      </c>
      <c r="B1953" t="s">
        <v>5341</v>
      </c>
      <c r="C1953" t="s">
        <v>8</v>
      </c>
      <c r="D1953" t="s">
        <v>5342</v>
      </c>
      <c r="E1953" t="s">
        <v>5343</v>
      </c>
      <c r="F1953" t="s">
        <v>11</v>
      </c>
      <c r="G1953" t="s">
        <v>4101</v>
      </c>
    </row>
    <row r="1954" spans="1:7" x14ac:dyDescent="0.3">
      <c r="A1954">
        <v>1.2356996316877499E+18</v>
      </c>
      <c r="B1954" t="s">
        <v>5344</v>
      </c>
      <c r="C1954" t="s">
        <v>8</v>
      </c>
      <c r="D1954" t="s">
        <v>5345</v>
      </c>
      <c r="E1954" t="s">
        <v>5346</v>
      </c>
      <c r="F1954" t="s">
        <v>68</v>
      </c>
      <c r="G1954" t="s">
        <v>4101</v>
      </c>
    </row>
    <row r="1955" spans="1:7" x14ac:dyDescent="0.3">
      <c r="A1955">
        <v>1.2356991807751301E+18</v>
      </c>
      <c r="B1955" t="s">
        <v>5347</v>
      </c>
      <c r="C1955" t="s">
        <v>8</v>
      </c>
      <c r="D1955" t="s">
        <v>5348</v>
      </c>
      <c r="E1955" t="s">
        <v>5349</v>
      </c>
      <c r="F1955" t="s">
        <v>68</v>
      </c>
      <c r="G1955" t="s">
        <v>4101</v>
      </c>
    </row>
    <row r="1956" spans="1:7" x14ac:dyDescent="0.3">
      <c r="A1956">
        <v>1.23569834150307E+18</v>
      </c>
      <c r="B1956" t="s">
        <v>5350</v>
      </c>
      <c r="C1956" t="s">
        <v>8</v>
      </c>
      <c r="D1956" t="s">
        <v>5351</v>
      </c>
      <c r="E1956" t="s">
        <v>5352</v>
      </c>
      <c r="F1956" t="s">
        <v>11</v>
      </c>
      <c r="G1956" t="s">
        <v>4101</v>
      </c>
    </row>
    <row r="1957" spans="1:7" x14ac:dyDescent="0.3">
      <c r="A1957">
        <v>1.23569829147359E+18</v>
      </c>
      <c r="B1957" t="s">
        <v>5353</v>
      </c>
      <c r="C1957" t="s">
        <v>8</v>
      </c>
      <c r="D1957" t="s">
        <v>5354</v>
      </c>
      <c r="E1957" t="s">
        <v>5355</v>
      </c>
      <c r="F1957" t="s">
        <v>68</v>
      </c>
      <c r="G1957" t="s">
        <v>4101</v>
      </c>
    </row>
    <row r="1958" spans="1:7" x14ac:dyDescent="0.3">
      <c r="A1958">
        <v>1.23569804317502E+18</v>
      </c>
      <c r="B1958" t="s">
        <v>5356</v>
      </c>
      <c r="C1958" t="s">
        <v>8</v>
      </c>
      <c r="D1958" t="s">
        <v>5357</v>
      </c>
      <c r="E1958" t="s">
        <v>5358</v>
      </c>
      <c r="F1958" t="s">
        <v>68</v>
      </c>
      <c r="G1958" t="s">
        <v>4101</v>
      </c>
    </row>
    <row r="1959" spans="1:7" x14ac:dyDescent="0.3">
      <c r="A1959">
        <v>1.23569774327378E+18</v>
      </c>
      <c r="B1959" t="s">
        <v>5359</v>
      </c>
      <c r="C1959" t="s">
        <v>8</v>
      </c>
      <c r="D1959" t="s">
        <v>5360</v>
      </c>
      <c r="E1959" t="s">
        <v>4113</v>
      </c>
      <c r="F1959" t="s">
        <v>47</v>
      </c>
      <c r="G1959" t="s">
        <v>4101</v>
      </c>
    </row>
    <row r="1960" spans="1:7" x14ac:dyDescent="0.3">
      <c r="A1960">
        <v>1.2356965588610501E+18</v>
      </c>
      <c r="B1960" t="s">
        <v>5361</v>
      </c>
      <c r="C1960" t="s">
        <v>8</v>
      </c>
      <c r="D1960" t="s">
        <v>5362</v>
      </c>
      <c r="E1960" t="s">
        <v>5363</v>
      </c>
      <c r="F1960" t="s">
        <v>47</v>
      </c>
      <c r="G1960" t="s">
        <v>4101</v>
      </c>
    </row>
    <row r="1961" spans="1:7" x14ac:dyDescent="0.3">
      <c r="A1961">
        <v>1.23569525328337E+18</v>
      </c>
      <c r="B1961" t="s">
        <v>5364</v>
      </c>
      <c r="C1961" t="s">
        <v>8</v>
      </c>
      <c r="D1961" t="s">
        <v>5365</v>
      </c>
      <c r="E1961" t="s">
        <v>5366</v>
      </c>
      <c r="F1961" t="s">
        <v>68</v>
      </c>
      <c r="G1961" t="s">
        <v>4101</v>
      </c>
    </row>
    <row r="1962" spans="1:7" x14ac:dyDescent="0.3">
      <c r="A1962">
        <v>1.23569518101965E+18</v>
      </c>
      <c r="B1962" t="s">
        <v>5367</v>
      </c>
      <c r="C1962" t="s">
        <v>8</v>
      </c>
      <c r="D1962" t="s">
        <v>5368</v>
      </c>
      <c r="E1962" t="s">
        <v>4374</v>
      </c>
      <c r="F1962" t="s">
        <v>68</v>
      </c>
      <c r="G1962" t="s">
        <v>4101</v>
      </c>
    </row>
    <row r="1963" spans="1:7" x14ac:dyDescent="0.3">
      <c r="A1963">
        <v>1.23569516043825E+18</v>
      </c>
      <c r="B1963" t="s">
        <v>5369</v>
      </c>
      <c r="C1963" t="s">
        <v>8</v>
      </c>
      <c r="D1963" t="s">
        <v>5370</v>
      </c>
      <c r="E1963" t="s">
        <v>5371</v>
      </c>
      <c r="F1963" t="s">
        <v>68</v>
      </c>
      <c r="G1963" t="s">
        <v>4101</v>
      </c>
    </row>
    <row r="1964" spans="1:7" x14ac:dyDescent="0.3">
      <c r="A1964">
        <v>1.23569450340467E+18</v>
      </c>
      <c r="B1964" t="s">
        <v>5372</v>
      </c>
      <c r="C1964" t="s">
        <v>8</v>
      </c>
      <c r="D1964" t="s">
        <v>5373</v>
      </c>
      <c r="E1964" t="s">
        <v>5374</v>
      </c>
      <c r="F1964" t="s">
        <v>68</v>
      </c>
      <c r="G1964" t="s">
        <v>4101</v>
      </c>
    </row>
    <row r="1965" spans="1:7" x14ac:dyDescent="0.3">
      <c r="A1965">
        <v>1.2356941418010299E+18</v>
      </c>
      <c r="B1965" t="s">
        <v>5375</v>
      </c>
      <c r="C1965" t="s">
        <v>8</v>
      </c>
      <c r="D1965" t="s">
        <v>5376</v>
      </c>
      <c r="E1965" t="s">
        <v>5377</v>
      </c>
      <c r="F1965" t="s">
        <v>68</v>
      </c>
      <c r="G1965" t="s">
        <v>4101</v>
      </c>
    </row>
    <row r="1966" spans="1:7" x14ac:dyDescent="0.3">
      <c r="A1966">
        <v>1.2356940830178299E+18</v>
      </c>
      <c r="B1966" t="s">
        <v>5378</v>
      </c>
      <c r="C1966" t="s">
        <v>8</v>
      </c>
      <c r="D1966" t="s">
        <v>5379</v>
      </c>
      <c r="E1966" t="s">
        <v>5380</v>
      </c>
      <c r="F1966" t="s">
        <v>68</v>
      </c>
      <c r="G1966" t="s">
        <v>4101</v>
      </c>
    </row>
    <row r="1967" spans="1:7" x14ac:dyDescent="0.3">
      <c r="A1967">
        <v>1.2356940468841201E+18</v>
      </c>
      <c r="B1967" t="s">
        <v>5381</v>
      </c>
      <c r="C1967" t="s">
        <v>8</v>
      </c>
      <c r="D1967" t="s">
        <v>5382</v>
      </c>
      <c r="E1967" t="s">
        <v>5383</v>
      </c>
      <c r="F1967" t="s">
        <v>68</v>
      </c>
      <c r="G1967" t="s">
        <v>4101</v>
      </c>
    </row>
    <row r="1968" spans="1:7" x14ac:dyDescent="0.3">
      <c r="A1968">
        <v>1.2356939782021601E+18</v>
      </c>
      <c r="B1968" t="s">
        <v>5384</v>
      </c>
      <c r="C1968" t="s">
        <v>8</v>
      </c>
      <c r="D1968" t="s">
        <v>5385</v>
      </c>
      <c r="E1968" t="s">
        <v>5386</v>
      </c>
      <c r="F1968" t="s">
        <v>11</v>
      </c>
      <c r="G1968" t="s">
        <v>4101</v>
      </c>
    </row>
    <row r="1969" spans="1:7" x14ac:dyDescent="0.3">
      <c r="A1969">
        <v>1.23569372316754E+18</v>
      </c>
      <c r="B1969" t="s">
        <v>5387</v>
      </c>
      <c r="C1969" t="s">
        <v>8</v>
      </c>
      <c r="D1969" t="s">
        <v>5388</v>
      </c>
      <c r="E1969" t="s">
        <v>5389</v>
      </c>
      <c r="F1969" t="s">
        <v>68</v>
      </c>
      <c r="G1969" t="s">
        <v>4101</v>
      </c>
    </row>
    <row r="1970" spans="1:7" x14ac:dyDescent="0.3">
      <c r="A1970">
        <v>1.23569319836781E+18</v>
      </c>
      <c r="B1970" t="s">
        <v>5390</v>
      </c>
      <c r="C1970" t="s">
        <v>8</v>
      </c>
      <c r="D1970" t="s">
        <v>5391</v>
      </c>
      <c r="E1970" t="s">
        <v>5392</v>
      </c>
      <c r="F1970" t="s">
        <v>68</v>
      </c>
      <c r="G1970" t="s">
        <v>4101</v>
      </c>
    </row>
    <row r="1971" spans="1:7" x14ac:dyDescent="0.3">
      <c r="A1971">
        <v>1.2356928939452001E+18</v>
      </c>
      <c r="B1971" t="s">
        <v>5393</v>
      </c>
      <c r="C1971" t="s">
        <v>8</v>
      </c>
      <c r="D1971" t="s">
        <v>5394</v>
      </c>
      <c r="E1971" t="s">
        <v>5395</v>
      </c>
      <c r="F1971" t="s">
        <v>11</v>
      </c>
      <c r="G1971" t="s">
        <v>4101</v>
      </c>
    </row>
    <row r="1972" spans="1:7" x14ac:dyDescent="0.3">
      <c r="A1972">
        <v>1.2356921634318799E+18</v>
      </c>
      <c r="B1972" t="s">
        <v>5396</v>
      </c>
      <c r="C1972" t="s">
        <v>8</v>
      </c>
      <c r="D1972" t="s">
        <v>5397</v>
      </c>
      <c r="E1972" t="s">
        <v>4588</v>
      </c>
      <c r="F1972" t="s">
        <v>68</v>
      </c>
      <c r="G1972" t="s">
        <v>4101</v>
      </c>
    </row>
    <row r="1973" spans="1:7" x14ac:dyDescent="0.3">
      <c r="A1973">
        <v>1.2356921028703201E+18</v>
      </c>
      <c r="B1973" t="s">
        <v>5398</v>
      </c>
      <c r="C1973" t="s">
        <v>8</v>
      </c>
      <c r="D1973" t="s">
        <v>5399</v>
      </c>
      <c r="E1973" t="s">
        <v>5400</v>
      </c>
      <c r="F1973" t="s">
        <v>68</v>
      </c>
      <c r="G1973" t="s">
        <v>4101</v>
      </c>
    </row>
    <row r="1974" spans="1:7" x14ac:dyDescent="0.3">
      <c r="A1974">
        <v>1.23569165672621E+18</v>
      </c>
      <c r="B1974" t="s">
        <v>5401</v>
      </c>
      <c r="C1974" t="s">
        <v>8</v>
      </c>
      <c r="D1974" t="s">
        <v>5402</v>
      </c>
      <c r="E1974" t="s">
        <v>5389</v>
      </c>
      <c r="F1974" t="s">
        <v>68</v>
      </c>
      <c r="G1974" t="s">
        <v>4101</v>
      </c>
    </row>
    <row r="1975" spans="1:7" x14ac:dyDescent="0.3">
      <c r="A1975">
        <v>1.2356909633366001E+18</v>
      </c>
      <c r="B1975" t="s">
        <v>5403</v>
      </c>
      <c r="C1975" t="s">
        <v>8</v>
      </c>
      <c r="D1975" t="s">
        <v>5404</v>
      </c>
      <c r="E1975" t="s">
        <v>5405</v>
      </c>
      <c r="F1975" t="s">
        <v>68</v>
      </c>
      <c r="G1975" t="s">
        <v>4101</v>
      </c>
    </row>
    <row r="1976" spans="1:7" x14ac:dyDescent="0.3">
      <c r="A1976">
        <v>1.2356907823648499E+18</v>
      </c>
      <c r="B1976" t="s">
        <v>5406</v>
      </c>
      <c r="C1976" t="s">
        <v>8</v>
      </c>
      <c r="D1976" t="s">
        <v>5407</v>
      </c>
      <c r="E1976" t="s">
        <v>5405</v>
      </c>
      <c r="F1976" t="s">
        <v>68</v>
      </c>
      <c r="G1976" t="s">
        <v>4101</v>
      </c>
    </row>
    <row r="1977" spans="1:7" x14ac:dyDescent="0.3">
      <c r="A1977">
        <v>1.23569016568479E+18</v>
      </c>
      <c r="B1977" t="s">
        <v>5408</v>
      </c>
      <c r="C1977" t="s">
        <v>8</v>
      </c>
      <c r="D1977" t="s">
        <v>5409</v>
      </c>
      <c r="E1977" t="s">
        <v>5410</v>
      </c>
      <c r="F1977" t="s">
        <v>68</v>
      </c>
      <c r="G1977" t="s">
        <v>4101</v>
      </c>
    </row>
    <row r="1978" spans="1:7" x14ac:dyDescent="0.3">
      <c r="A1978">
        <v>1.23569016558402E+18</v>
      </c>
      <c r="B1978" t="s">
        <v>5408</v>
      </c>
      <c r="C1978" t="s">
        <v>8</v>
      </c>
      <c r="D1978" t="s">
        <v>5411</v>
      </c>
      <c r="E1978" t="s">
        <v>5410</v>
      </c>
      <c r="F1978" t="s">
        <v>68</v>
      </c>
      <c r="G1978" t="s">
        <v>4101</v>
      </c>
    </row>
    <row r="1979" spans="1:7" x14ac:dyDescent="0.3">
      <c r="A1979">
        <v>1.2356900523547799E+18</v>
      </c>
      <c r="B1979" t="s">
        <v>5412</v>
      </c>
      <c r="C1979" t="s">
        <v>8</v>
      </c>
      <c r="D1979" t="s">
        <v>5413</v>
      </c>
      <c r="E1979" t="s">
        <v>5414</v>
      </c>
      <c r="F1979" t="s">
        <v>47</v>
      </c>
      <c r="G1979" t="s">
        <v>4101</v>
      </c>
    </row>
    <row r="1980" spans="1:7" x14ac:dyDescent="0.3">
      <c r="A1980">
        <v>1.2356895082906601E+18</v>
      </c>
      <c r="B1980" t="s">
        <v>5415</v>
      </c>
      <c r="C1980" t="s">
        <v>8</v>
      </c>
      <c r="D1980" t="s">
        <v>5416</v>
      </c>
      <c r="E1980" t="s">
        <v>5405</v>
      </c>
      <c r="F1980" t="s">
        <v>68</v>
      </c>
      <c r="G1980" t="s">
        <v>4101</v>
      </c>
    </row>
    <row r="1981" spans="1:7" x14ac:dyDescent="0.3">
      <c r="A1981">
        <v>1.23568915970624E+18</v>
      </c>
      <c r="B1981" t="s">
        <v>5417</v>
      </c>
      <c r="C1981" t="s">
        <v>8</v>
      </c>
      <c r="D1981" t="s">
        <v>5418</v>
      </c>
      <c r="E1981" t="s">
        <v>5405</v>
      </c>
      <c r="F1981" t="s">
        <v>68</v>
      </c>
      <c r="G1981" t="s">
        <v>4101</v>
      </c>
    </row>
    <row r="1982" spans="1:7" x14ac:dyDescent="0.3">
      <c r="A1982">
        <v>1.2356882873034199E+18</v>
      </c>
      <c r="B1982" t="s">
        <v>5419</v>
      </c>
      <c r="C1982" t="s">
        <v>8</v>
      </c>
      <c r="D1982" t="s">
        <v>5420</v>
      </c>
      <c r="E1982" t="s">
        <v>5405</v>
      </c>
      <c r="F1982" t="s">
        <v>68</v>
      </c>
      <c r="G1982" t="s">
        <v>4101</v>
      </c>
    </row>
    <row r="1983" spans="1:7" x14ac:dyDescent="0.3">
      <c r="A1983">
        <v>1.23568803764606E+18</v>
      </c>
      <c r="B1983" t="s">
        <v>5421</v>
      </c>
      <c r="C1983" t="s">
        <v>8</v>
      </c>
      <c r="D1983" t="s">
        <v>5422</v>
      </c>
      <c r="E1983" t="s">
        <v>5405</v>
      </c>
      <c r="F1983" t="s">
        <v>68</v>
      </c>
      <c r="G1983" t="s">
        <v>4101</v>
      </c>
    </row>
    <row r="1984" spans="1:7" x14ac:dyDescent="0.3">
      <c r="A1984">
        <v>1.23568793650461E+18</v>
      </c>
      <c r="B1984" t="s">
        <v>5423</v>
      </c>
      <c r="C1984" t="s">
        <v>8</v>
      </c>
      <c r="D1984" t="s">
        <v>5424</v>
      </c>
      <c r="E1984" t="s">
        <v>5405</v>
      </c>
      <c r="F1984" t="s">
        <v>68</v>
      </c>
      <c r="G1984" t="s">
        <v>4101</v>
      </c>
    </row>
    <row r="1985" spans="1:7" x14ac:dyDescent="0.3">
      <c r="A1985">
        <v>1.2356875430746601E+18</v>
      </c>
      <c r="B1985" t="s">
        <v>5425</v>
      </c>
      <c r="C1985" t="s">
        <v>8</v>
      </c>
      <c r="D1985" t="s">
        <v>5426</v>
      </c>
      <c r="E1985" t="s">
        <v>5427</v>
      </c>
      <c r="F1985" t="s">
        <v>68</v>
      </c>
      <c r="G1985" t="s">
        <v>4101</v>
      </c>
    </row>
    <row r="1986" spans="1:7" x14ac:dyDescent="0.3">
      <c r="A1986">
        <v>1.2356871528198001E+18</v>
      </c>
      <c r="B1986" t="s">
        <v>5428</v>
      </c>
      <c r="C1986" t="s">
        <v>8</v>
      </c>
      <c r="D1986" t="s">
        <v>5429</v>
      </c>
      <c r="E1986" t="s">
        <v>5430</v>
      </c>
      <c r="F1986" t="s">
        <v>19</v>
      </c>
      <c r="G1986" t="s">
        <v>4101</v>
      </c>
    </row>
    <row r="1987" spans="1:7" x14ac:dyDescent="0.3">
      <c r="A1987">
        <v>1.2356870718404301E+18</v>
      </c>
      <c r="B1987" t="s">
        <v>5431</v>
      </c>
      <c r="C1987" t="s">
        <v>8</v>
      </c>
      <c r="D1987" t="s">
        <v>5432</v>
      </c>
      <c r="E1987" t="s">
        <v>5433</v>
      </c>
      <c r="F1987" t="s">
        <v>11</v>
      </c>
      <c r="G1987" t="s">
        <v>4101</v>
      </c>
    </row>
    <row r="1988" spans="1:7" x14ac:dyDescent="0.3">
      <c r="A1988">
        <v>1.2356867868792399E+18</v>
      </c>
      <c r="B1988" t="s">
        <v>5434</v>
      </c>
      <c r="C1988" t="s">
        <v>8</v>
      </c>
      <c r="D1988" t="s">
        <v>5435</v>
      </c>
      <c r="E1988" t="s">
        <v>5436</v>
      </c>
      <c r="F1988" t="s">
        <v>47</v>
      </c>
      <c r="G1988" t="s">
        <v>4101</v>
      </c>
    </row>
    <row r="1989" spans="1:7" x14ac:dyDescent="0.3">
      <c r="A1989">
        <v>1.23568677702259E+18</v>
      </c>
      <c r="B1989" t="s">
        <v>5437</v>
      </c>
      <c r="C1989" t="s">
        <v>8</v>
      </c>
      <c r="D1989" t="s">
        <v>5438</v>
      </c>
      <c r="E1989" t="s">
        <v>5439</v>
      </c>
      <c r="F1989" t="s">
        <v>68</v>
      </c>
      <c r="G1989" t="s">
        <v>4101</v>
      </c>
    </row>
    <row r="1990" spans="1:7" x14ac:dyDescent="0.3">
      <c r="A1990">
        <v>1.2356866186079601E+18</v>
      </c>
      <c r="B1990" t="s">
        <v>5440</v>
      </c>
      <c r="C1990" t="s">
        <v>8</v>
      </c>
      <c r="D1990" t="s">
        <v>5441</v>
      </c>
      <c r="E1990" t="s">
        <v>5436</v>
      </c>
      <c r="F1990" t="s">
        <v>47</v>
      </c>
      <c r="G1990" t="s">
        <v>4101</v>
      </c>
    </row>
    <row r="1991" spans="1:7" x14ac:dyDescent="0.3">
      <c r="A1991">
        <v>1.23568653140018E+18</v>
      </c>
      <c r="B1991" t="s">
        <v>5442</v>
      </c>
      <c r="C1991" t="s">
        <v>8</v>
      </c>
      <c r="D1991" t="s">
        <v>5443</v>
      </c>
      <c r="E1991" t="s">
        <v>5444</v>
      </c>
      <c r="F1991" t="s">
        <v>68</v>
      </c>
      <c r="G1991" t="s">
        <v>4101</v>
      </c>
    </row>
    <row r="1992" spans="1:7" x14ac:dyDescent="0.3">
      <c r="A1992">
        <v>1.2356865251714501E+18</v>
      </c>
      <c r="B1992" t="s">
        <v>5445</v>
      </c>
      <c r="C1992" t="s">
        <v>8</v>
      </c>
      <c r="D1992" t="s">
        <v>5446</v>
      </c>
      <c r="E1992" t="s">
        <v>5447</v>
      </c>
      <c r="F1992" t="s">
        <v>47</v>
      </c>
      <c r="G1992" t="s">
        <v>4101</v>
      </c>
    </row>
    <row r="1993" spans="1:7" x14ac:dyDescent="0.3">
      <c r="A1993">
        <v>1.2356861507123899E+18</v>
      </c>
      <c r="B1993" t="s">
        <v>5448</v>
      </c>
      <c r="C1993" t="s">
        <v>8</v>
      </c>
      <c r="D1993" t="s">
        <v>5449</v>
      </c>
      <c r="E1993" t="s">
        <v>4752</v>
      </c>
      <c r="F1993" t="s">
        <v>11</v>
      </c>
      <c r="G1993" t="s">
        <v>4101</v>
      </c>
    </row>
    <row r="1994" spans="1:7" x14ac:dyDescent="0.3">
      <c r="A1994">
        <v>1.2356859057063099E+18</v>
      </c>
      <c r="B1994" t="s">
        <v>5450</v>
      </c>
      <c r="C1994" t="s">
        <v>8</v>
      </c>
      <c r="D1994" t="s">
        <v>5451</v>
      </c>
      <c r="E1994" t="s">
        <v>5452</v>
      </c>
      <c r="F1994" t="s">
        <v>11</v>
      </c>
      <c r="G1994" t="s">
        <v>4101</v>
      </c>
    </row>
    <row r="1995" spans="1:7" x14ac:dyDescent="0.3">
      <c r="A1995">
        <v>1.2356854976887301E+18</v>
      </c>
      <c r="B1995" t="s">
        <v>5453</v>
      </c>
      <c r="C1995" t="s">
        <v>8</v>
      </c>
      <c r="D1995" t="s">
        <v>5454</v>
      </c>
      <c r="E1995" t="s">
        <v>5455</v>
      </c>
      <c r="F1995" t="s">
        <v>47</v>
      </c>
      <c r="G1995" t="s">
        <v>4101</v>
      </c>
    </row>
    <row r="1996" spans="1:7" x14ac:dyDescent="0.3">
      <c r="A1996">
        <v>1.23568531044226E+18</v>
      </c>
      <c r="B1996" t="s">
        <v>5456</v>
      </c>
      <c r="C1996" t="s">
        <v>8</v>
      </c>
      <c r="D1996" t="s">
        <v>5457</v>
      </c>
      <c r="E1996" t="s">
        <v>5444</v>
      </c>
      <c r="F1996" t="s">
        <v>68</v>
      </c>
      <c r="G1996" t="s">
        <v>4101</v>
      </c>
    </row>
    <row r="1997" spans="1:7" x14ac:dyDescent="0.3">
      <c r="A1997">
        <v>1.2356846458759099E+18</v>
      </c>
      <c r="B1997" t="s">
        <v>5458</v>
      </c>
      <c r="C1997" t="s">
        <v>8</v>
      </c>
      <c r="D1997" t="s">
        <v>5459</v>
      </c>
      <c r="E1997" t="s">
        <v>4588</v>
      </c>
      <c r="F1997" t="s">
        <v>68</v>
      </c>
      <c r="G1997" t="s">
        <v>4101</v>
      </c>
    </row>
  </sheetData>
  <dataValidations count="1">
    <dataValidation type="list" allowBlank="1" showInputMessage="1" showErrorMessage="1" sqref="F2:F1997" xr:uid="{76E30201-3CB7-4FA9-B2DB-ABB27CE9A781}">
      <formula1>Annotation</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Varun Tulasi</dc:creator>
  <cp:lastModifiedBy>Varun Tulasi</cp:lastModifiedBy>
  <dcterms:created xsi:type="dcterms:W3CDTF">2020-03-14T21:49:15Z</dcterms:created>
  <dcterms:modified xsi:type="dcterms:W3CDTF">2020-03-14T21:55:55Z</dcterms:modified>
</cp:coreProperties>
</file>