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XCell\IMEI\ENIA\batch #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<sst xmlns="http://schemas.openxmlformats.org/spreadsheetml/2006/main" count="163" uniqueCount="163">
  <si>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color</t>
  </si>
  <si>
    <t>imei1</t>
  </si>
  <si>
    <t>imei2</t>
  </si>
  <si>
    <t>357804092279714</t>
  </si>
  <si>
    <t>357804092279722</t>
  </si>
  <si>
    <t>357804092280258</t>
  </si>
  <si>
    <t>357804092280266</t>
  </si>
  <si>
    <t>357804092280118</t>
  </si>
  <si>
    <t>357804092280126</t>
  </si>
  <si>
    <t>357804092280134</t>
  </si>
  <si>
    <t>357804092280142</t>
  </si>
  <si>
    <t>357804092280159</t>
  </si>
  <si>
    <t>357804092280167</t>
  </si>
  <si>
    <t>357804092280175</t>
  </si>
  <si>
    <t>357804092280183</t>
  </si>
  <si>
    <t>357804092279755</t>
  </si>
  <si>
    <t>357804092279763</t>
  </si>
  <si>
    <t>357804092279797</t>
  </si>
  <si>
    <t>357804092279805</t>
  </si>
  <si>
    <t>357804092280233</t>
  </si>
  <si>
    <t>357804092280241</t>
  </si>
  <si>
    <t>357804092280217</t>
  </si>
  <si>
    <t>357804092280225</t>
  </si>
  <si>
    <t>357804092280191</t>
  </si>
  <si>
    <t>357804092280209</t>
  </si>
  <si>
    <t>357804092280092</t>
  </si>
  <si>
    <t>357804092280100</t>
  </si>
  <si>
    <t>357804092279870</t>
  </si>
  <si>
    <t>357804092279888</t>
  </si>
  <si>
    <t>357804092279698</t>
  </si>
  <si>
    <t>357804092279706</t>
  </si>
  <si>
    <t>357804092279730</t>
  </si>
  <si>
    <t>357804092279748</t>
  </si>
  <si>
    <t>357804092279854</t>
  </si>
  <si>
    <t>357804092279862</t>
  </si>
  <si>
    <t>357804092279839</t>
  </si>
  <si>
    <t>357804092279847</t>
  </si>
  <si>
    <t>357804092279813</t>
  </si>
  <si>
    <t>357804092279821</t>
  </si>
  <si>
    <t>357804092291438</t>
  </si>
  <si>
    <t>357804092291446</t>
  </si>
  <si>
    <t>357804092291412</t>
  </si>
  <si>
    <t>357804092291420</t>
  </si>
  <si>
    <t>357804092279375</t>
  </si>
  <si>
    <t>357804092279383</t>
  </si>
  <si>
    <t>357804092279474</t>
  </si>
  <si>
    <t>357804092279482</t>
  </si>
  <si>
    <t>357804092291370</t>
  </si>
  <si>
    <t>357804092291388</t>
  </si>
  <si>
    <t>357804092279458</t>
  </si>
  <si>
    <t>357804092279466</t>
  </si>
  <si>
    <t>357804092291396</t>
  </si>
  <si>
    <t>357804092291404</t>
  </si>
  <si>
    <t>357804092279433</t>
  </si>
  <si>
    <t>357804092279441</t>
  </si>
  <si>
    <t>357804092279938</t>
  </si>
  <si>
    <t>357804092279946</t>
  </si>
  <si>
    <t>357804092279912</t>
  </si>
  <si>
    <t>357804092279920</t>
  </si>
  <si>
    <t>357804092279896</t>
  </si>
  <si>
    <t>357804092279904</t>
  </si>
  <si>
    <t>357804092280035</t>
  </si>
  <si>
    <t>357804092280043</t>
  </si>
  <si>
    <t>357804092280019</t>
  </si>
  <si>
    <t>357804092280027</t>
  </si>
  <si>
    <t>357804092279995</t>
  </si>
  <si>
    <t>357804092280001</t>
  </si>
  <si>
    <t>357804092279599</t>
  </si>
  <si>
    <t>357804092279607</t>
  </si>
  <si>
    <t>357804092279615</t>
  </si>
  <si>
    <t>357804092279623</t>
  </si>
  <si>
    <t>357804092280274</t>
  </si>
  <si>
    <t>357804092280282</t>
  </si>
  <si>
    <t>357804092279417</t>
  </si>
  <si>
    <t>357804092279425</t>
  </si>
  <si>
    <t>357804092279391</t>
  </si>
  <si>
    <t>357804092279409</t>
  </si>
  <si>
    <t>357804092279771</t>
  </si>
  <si>
    <t>357804092279789</t>
  </si>
  <si>
    <t>357804092279979</t>
  </si>
  <si>
    <t>357804092279987</t>
  </si>
  <si>
    <t>357804092279953</t>
  </si>
  <si>
    <t>357804092279961</t>
  </si>
  <si>
    <t>357804092279532</t>
  </si>
  <si>
    <t>357804092279540</t>
  </si>
  <si>
    <t>357804092280357</t>
  </si>
  <si>
    <t>357804092280365</t>
  </si>
  <si>
    <t>357804092280076</t>
  </si>
  <si>
    <t>357804092280084</t>
  </si>
  <si>
    <t>357804092280050</t>
  </si>
  <si>
    <t>357804092280068</t>
  </si>
  <si>
    <t>357804092279516</t>
  </si>
  <si>
    <t>357804092279524</t>
  </si>
  <si>
    <t>357804092279490</t>
  </si>
  <si>
    <t>357804092279508</t>
  </si>
  <si>
    <t>357804092279672</t>
  </si>
  <si>
    <t>357804092279680</t>
  </si>
  <si>
    <t>357804092279656</t>
  </si>
  <si>
    <t>357804092279664</t>
  </si>
  <si>
    <t>357804092279631</t>
  </si>
  <si>
    <t>357804092279649</t>
  </si>
  <si>
    <t>357804092280332</t>
  </si>
  <si>
    <t>357804092280340</t>
  </si>
  <si>
    <t>357804092280316</t>
  </si>
  <si>
    <t>357804092280324</t>
  </si>
  <si>
    <t>357804092280290</t>
  </si>
  <si>
    <t>357804092280308</t>
  </si>
  <si>
    <t>357804092279573</t>
  </si>
  <si>
    <t>357804092279581</t>
  </si>
  <si>
    <t>357804092279557</t>
  </si>
  <si>
    <t>357804092279565</t>
  </si>
  <si>
    <t>357804092280530</t>
  </si>
  <si>
    <t>357804092280548</t>
  </si>
  <si>
    <t>357804092280498</t>
  </si>
  <si>
    <t>357804092280506</t>
  </si>
  <si>
    <t>357804092280373</t>
  </si>
  <si>
    <t>357804092280381</t>
  </si>
  <si>
    <t>357804092280472</t>
  </si>
  <si>
    <t>357804092280480</t>
  </si>
  <si>
    <t>357804092280514</t>
  </si>
  <si>
    <t>357804092280522</t>
  </si>
  <si>
    <t>357804092280399</t>
  </si>
  <si>
    <t>357804092280407</t>
  </si>
  <si>
    <t>357804092266992</t>
  </si>
  <si>
    <t>357804092267008</t>
  </si>
  <si>
    <t>357804092266893</t>
  </si>
  <si>
    <t>357804092266901</t>
  </si>
  <si>
    <t>357804092266851</t>
  </si>
  <si>
    <t>357804092266869</t>
  </si>
  <si>
    <t>357804092266794</t>
  </si>
  <si>
    <t>357804092266802</t>
  </si>
  <si>
    <t>357804092266810</t>
  </si>
  <si>
    <t>357804092266828</t>
  </si>
  <si>
    <t>357804092267115</t>
  </si>
  <si>
    <t>357804092267123</t>
  </si>
  <si>
    <t>357804092266919</t>
  </si>
  <si>
    <t>357804092266927</t>
  </si>
  <si>
    <t>357804092266778</t>
  </si>
  <si>
    <t>357804092266786</t>
  </si>
  <si>
    <t>357804092266752</t>
  </si>
  <si>
    <t>357804092266760</t>
  </si>
  <si>
    <t>357804092266836</t>
  </si>
  <si>
    <t>357804092266844</t>
  </si>
  <si>
    <t>357804092267099</t>
  </si>
  <si>
    <t>357804092267107</t>
  </si>
  <si>
    <t>357804092266737</t>
  </si>
  <si>
    <t>357804092266745</t>
  </si>
  <si>
    <t>357804092267016</t>
  </si>
  <si>
    <t>357804092267024</t>
  </si>
  <si>
    <t>357804092267032</t>
  </si>
  <si>
    <t>357804092267040</t>
  </si>
  <si>
    <t>357804092266935</t>
  </si>
  <si>
    <t>357804092266943</t>
  </si>
  <si>
    <t>357804092266877</t>
  </si>
  <si>
    <t>357804092266885</t>
  </si>
  <si>
    <t>357804092280555</t>
  </si>
  <si>
    <t>357804092280563</t>
  </si>
  <si>
    <t>357804092280415</t>
  </si>
  <si>
    <t>357804092280423</t>
  </si>
  <si>
    <t>357804092280431</t>
  </si>
  <si>
    <t>357804092280449</t>
  </si>
  <si>
    <t>357804092280456</t>
  </si>
  <si>
    <t>357804092280464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</si>
</sst>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1" workbookViewId="0">
      <selection activeCell="A78" sqref="A78:A81"/>
    </sheetView>
  </sheetViews>
  <sheetFormatPr defaultRowHeight="15"/>
  <cols>
    <col min="2" max="3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>
        <v>84</v>
      </c>
      <c r="B2" s="1" t="s">
        <v>3</v>
      </c>
      <c r="C2" s="1" t="s">
        <v>4</v>
      </c>
    </row>
    <row r="3" spans="1:3" ht="15.75">
      <c r="A3">
        <v>84</v>
      </c>
      <c r="B3" s="1" t="s">
        <v>5</v>
      </c>
      <c r="C3" s="1" t="s">
        <v>6</v>
      </c>
    </row>
    <row r="4" spans="1:3" ht="15.75">
      <c r="A4">
        <v>84</v>
      </c>
      <c r="B4" s="1" t="s">
        <v>7</v>
      </c>
      <c r="C4" s="1" t="s">
        <v>8</v>
      </c>
    </row>
    <row r="5" spans="1:3" ht="15.75">
      <c r="A5">
        <v>84</v>
      </c>
      <c r="B5" s="1" t="s">
        <v>9</v>
      </c>
      <c r="C5" s="1" t="s">
        <v>10</v>
      </c>
    </row>
    <row r="6" spans="1:3" ht="15.75">
      <c r="A6">
        <v>84</v>
      </c>
      <c r="B6" s="1" t="s">
        <v>11</v>
      </c>
      <c r="C6" s="1" t="s">
        <v>12</v>
      </c>
    </row>
    <row r="7" spans="1:3" ht="15.75">
      <c r="A7">
        <v>84</v>
      </c>
      <c r="B7" s="1" t="s">
        <v>13</v>
      </c>
      <c r="C7" s="1" t="s">
        <v>14</v>
      </c>
    </row>
    <row r="8" spans="1:3" ht="15.75">
      <c r="A8">
        <v>84</v>
      </c>
      <c r="B8" s="1" t="s">
        <v>15</v>
      </c>
      <c r="C8" s="1" t="s">
        <v>16</v>
      </c>
    </row>
    <row r="9" spans="1:3" ht="15.75">
      <c r="A9">
        <v>84</v>
      </c>
      <c r="B9" s="1" t="s">
        <v>17</v>
      </c>
      <c r="C9" s="1" t="s">
        <v>18</v>
      </c>
    </row>
    <row r="10" spans="1:3" ht="15.75">
      <c r="A10">
        <v>84</v>
      </c>
      <c r="B10" s="1" t="s">
        <v>19</v>
      </c>
      <c r="C10" s="1" t="s">
        <v>20</v>
      </c>
    </row>
    <row r="11" spans="1:3" ht="15.75">
      <c r="A11">
        <v>84</v>
      </c>
      <c r="B11" s="1" t="s">
        <v>21</v>
      </c>
      <c r="C11" s="1" t="s">
        <v>22</v>
      </c>
    </row>
    <row r="12" spans="1:3" ht="15.75">
      <c r="A12">
        <v>84</v>
      </c>
      <c r="B12" s="1" t="s">
        <v>23</v>
      </c>
      <c r="C12" s="1" t="s">
        <v>24</v>
      </c>
    </row>
    <row r="13" spans="1:3" ht="15.75">
      <c r="A13">
        <v>84</v>
      </c>
      <c r="B13" s="1" t="s">
        <v>25</v>
      </c>
      <c r="C13" s="1" t="s">
        <v>26</v>
      </c>
    </row>
    <row r="14" spans="1:3" ht="15.75">
      <c r="A14">
        <v>84</v>
      </c>
      <c r="B14" s="1" t="s">
        <v>27</v>
      </c>
      <c r="C14" s="1" t="s">
        <v>28</v>
      </c>
    </row>
    <row r="15" spans="1:3" ht="15.75">
      <c r="A15">
        <v>84</v>
      </c>
      <c r="B15" s="1" t="s">
        <v>29</v>
      </c>
      <c r="C15" s="1" t="s">
        <v>30</v>
      </c>
    </row>
    <row r="16" spans="1:3" ht="15.75">
      <c r="A16">
        <v>84</v>
      </c>
      <c r="B16" s="1" t="s">
        <v>31</v>
      </c>
      <c r="C16" s="1" t="s">
        <v>32</v>
      </c>
    </row>
    <row r="17" spans="1:3" ht="15.75">
      <c r="A17">
        <v>84</v>
      </c>
      <c r="B17" s="1" t="s">
        <v>33</v>
      </c>
      <c r="C17" s="1" t="s">
        <v>34</v>
      </c>
    </row>
    <row r="18" spans="1:3" ht="15.75">
      <c r="A18">
        <v>84</v>
      </c>
      <c r="B18" s="1" t="s">
        <v>35</v>
      </c>
      <c r="C18" s="1" t="s">
        <v>36</v>
      </c>
    </row>
    <row r="19" spans="1:3" ht="15.75">
      <c r="A19">
        <v>84</v>
      </c>
      <c r="B19" s="1" t="s">
        <v>37</v>
      </c>
      <c r="C19" s="1" t="s">
        <v>38</v>
      </c>
    </row>
    <row r="20" spans="1:3" ht="15.75">
      <c r="A20">
        <v>84</v>
      </c>
      <c r="B20" s="1" t="s">
        <v>39</v>
      </c>
      <c r="C20" s="1" t="s">
        <v>40</v>
      </c>
    </row>
    <row r="21" spans="1:3" ht="15.75">
      <c r="A21">
        <v>84</v>
      </c>
      <c r="B21" s="1" t="s">
        <v>41</v>
      </c>
      <c r="C21" s="1" t="s">
        <v>42</v>
      </c>
    </row>
    <row r="22" spans="1:3" ht="15.75">
      <c r="A22">
        <v>84</v>
      </c>
      <c r="B22" s="1" t="s">
        <v>43</v>
      </c>
      <c r="C22" s="1" t="s">
        <v>44</v>
      </c>
    </row>
    <row r="23" spans="1:3" ht="15.75">
      <c r="A23">
        <v>84</v>
      </c>
      <c r="B23" s="1" t="s">
        <v>45</v>
      </c>
      <c r="C23" s="1" t="s">
        <v>46</v>
      </c>
    </row>
    <row r="24" spans="1:3" ht="15.75">
      <c r="A24">
        <v>84</v>
      </c>
      <c r="B24" s="1" t="s">
        <v>47</v>
      </c>
      <c r="C24" s="1" t="s">
        <v>48</v>
      </c>
    </row>
    <row r="25" spans="1:3" ht="15.75">
      <c r="A25">
        <v>84</v>
      </c>
      <c r="B25" s="1" t="s">
        <v>49</v>
      </c>
      <c r="C25" s="1" t="s">
        <v>50</v>
      </c>
    </row>
    <row r="26" spans="1:3" ht="15.75">
      <c r="A26">
        <v>84</v>
      </c>
      <c r="B26" s="1" t="s">
        <v>51</v>
      </c>
      <c r="C26" s="1" t="s">
        <v>52</v>
      </c>
    </row>
    <row r="27" spans="1:3" ht="15.75">
      <c r="A27">
        <v>84</v>
      </c>
      <c r="B27" s="1" t="s">
        <v>53</v>
      </c>
      <c r="C27" s="1" t="s">
        <v>54</v>
      </c>
    </row>
    <row r="28" spans="1:3" ht="15.75">
      <c r="A28">
        <v>84</v>
      </c>
      <c r="B28" s="1" t="s">
        <v>55</v>
      </c>
      <c r="C28" s="1" t="s">
        <v>56</v>
      </c>
    </row>
    <row r="29" spans="1:3" ht="15.75">
      <c r="A29">
        <v>84</v>
      </c>
      <c r="B29" s="1" t="s">
        <v>57</v>
      </c>
      <c r="C29" s="1" t="s">
        <v>58</v>
      </c>
    </row>
    <row r="30" spans="1:3" ht="15.75">
      <c r="A30">
        <v>84</v>
      </c>
      <c r="B30" s="1" t="s">
        <v>59</v>
      </c>
      <c r="C30" s="1" t="s">
        <v>60</v>
      </c>
    </row>
    <row r="31" spans="1:3" ht="15.75">
      <c r="A31">
        <v>84</v>
      </c>
      <c r="B31" s="1" t="s">
        <v>61</v>
      </c>
      <c r="C31" s="1" t="s">
        <v>62</v>
      </c>
    </row>
    <row r="32" spans="1:3" ht="15.75">
      <c r="A32">
        <v>84</v>
      </c>
      <c r="B32" s="1" t="s">
        <v>63</v>
      </c>
      <c r="C32" s="1" t="s">
        <v>64</v>
      </c>
    </row>
    <row r="33" spans="1:3" ht="15.75">
      <c r="A33">
        <v>84</v>
      </c>
      <c r="B33" s="1" t="s">
        <v>65</v>
      </c>
      <c r="C33" s="1" t="s">
        <v>66</v>
      </c>
    </row>
    <row r="34" spans="1:3" ht="15.75">
      <c r="A34">
        <v>84</v>
      </c>
      <c r="B34" s="1" t="s">
        <v>67</v>
      </c>
      <c r="C34" s="1" t="s">
        <v>68</v>
      </c>
    </row>
    <row r="35" spans="1:3" ht="15.75">
      <c r="A35">
        <v>84</v>
      </c>
      <c r="B35" s="1" t="s">
        <v>69</v>
      </c>
      <c r="C35" s="1" t="s">
        <v>70</v>
      </c>
    </row>
    <row r="36" spans="1:3" ht="15.75">
      <c r="A36">
        <v>84</v>
      </c>
      <c r="B36" s="1" t="s">
        <v>71</v>
      </c>
      <c r="C36" s="1" t="s">
        <v>72</v>
      </c>
    </row>
    <row r="37" spans="1:3" ht="15.75">
      <c r="A37">
        <v>84</v>
      </c>
      <c r="B37" s="1" t="s">
        <v>73</v>
      </c>
      <c r="C37" s="1" t="s">
        <v>74</v>
      </c>
    </row>
    <row r="38" spans="1:3" ht="15.75">
      <c r="A38">
        <v>84</v>
      </c>
      <c r="B38" s="1" t="s">
        <v>75</v>
      </c>
      <c r="C38" s="1" t="s">
        <v>76</v>
      </c>
    </row>
    <row r="39" spans="1:3" ht="15.75">
      <c r="A39">
        <v>84</v>
      </c>
      <c r="B39" s="1" t="s">
        <v>77</v>
      </c>
      <c r="C39" s="1" t="s">
        <v>78</v>
      </c>
    </row>
    <row r="40" spans="1:3" ht="15.75">
      <c r="A40">
        <v>84</v>
      </c>
      <c r="B40" s="1" t="s">
        <v>79</v>
      </c>
      <c r="C40" s="1" t="s">
        <v>80</v>
      </c>
    </row>
    <row r="41" spans="1:3" ht="15.75">
      <c r="A41">
        <v>84</v>
      </c>
      <c r="B41" s="1" t="s">
        <v>81</v>
      </c>
      <c r="C41" s="1" t="s">
        <v>82</v>
      </c>
    </row>
    <row r="42" spans="1:3" ht="15.75">
      <c r="A42">
        <v>84</v>
      </c>
      <c r="B42" s="1" t="s">
        <v>83</v>
      </c>
      <c r="C42" s="1" t="s">
        <v>84</v>
      </c>
    </row>
    <row r="43" spans="1:3" ht="15.75">
      <c r="A43">
        <v>84</v>
      </c>
      <c r="B43" s="1" t="s">
        <v>85</v>
      </c>
      <c r="C43" s="1" t="s">
        <v>86</v>
      </c>
    </row>
    <row r="44" spans="1:3" ht="15.75">
      <c r="A44">
        <v>84</v>
      </c>
      <c r="B44" s="1" t="s">
        <v>87</v>
      </c>
      <c r="C44" s="1" t="s">
        <v>88</v>
      </c>
    </row>
    <row r="45" spans="1:3" ht="15.75">
      <c r="A45">
        <v>84</v>
      </c>
      <c r="B45" s="1" t="s">
        <v>89</v>
      </c>
      <c r="C45" s="1" t="s">
        <v>90</v>
      </c>
    </row>
    <row r="46" spans="1:3" ht="15.75">
      <c r="A46">
        <v>84</v>
      </c>
      <c r="B46" s="1" t="s">
        <v>91</v>
      </c>
      <c r="C46" s="1" t="s">
        <v>92</v>
      </c>
    </row>
    <row r="47" spans="1:3" ht="15.75">
      <c r="A47">
        <v>84</v>
      </c>
      <c r="B47" s="1" t="s">
        <v>93</v>
      </c>
      <c r="C47" s="1" t="s">
        <v>94</v>
      </c>
    </row>
    <row r="48" spans="1:3" ht="15.75">
      <c r="A48">
        <v>84</v>
      </c>
      <c r="B48" s="1" t="s">
        <v>95</v>
      </c>
      <c r="C48" s="1" t="s">
        <v>96</v>
      </c>
    </row>
    <row r="49" spans="1:3" ht="15.75">
      <c r="A49">
        <v>84</v>
      </c>
      <c r="B49" s="1" t="s">
        <v>97</v>
      </c>
      <c r="C49" s="1" t="s">
        <v>98</v>
      </c>
    </row>
    <row r="50" spans="1:3" ht="15.75">
      <c r="A50">
        <v>84</v>
      </c>
      <c r="B50" s="1" t="s">
        <v>99</v>
      </c>
      <c r="C50" s="1" t="s">
        <v>100</v>
      </c>
    </row>
    <row r="51" spans="1:3" ht="15.75">
      <c r="A51">
        <v>84</v>
      </c>
      <c r="B51" s="1" t="s">
        <v>101</v>
      </c>
      <c r="C51" s="1" t="s">
        <v>102</v>
      </c>
    </row>
    <row r="52" spans="1:3" ht="15.75">
      <c r="A52">
        <v>84</v>
      </c>
      <c r="B52" s="1" t="s">
        <v>103</v>
      </c>
      <c r="C52" s="1" t="s">
        <v>104</v>
      </c>
    </row>
    <row r="53" spans="1:3" ht="15.75">
      <c r="A53">
        <v>84</v>
      </c>
      <c r="B53" s="1" t="s">
        <v>105</v>
      </c>
      <c r="C53" s="1" t="s">
        <v>106</v>
      </c>
    </row>
    <row r="54" spans="1:3" ht="15.75">
      <c r="A54">
        <v>84</v>
      </c>
      <c r="B54" s="1" t="s">
        <v>107</v>
      </c>
      <c r="C54" s="1" t="s">
        <v>108</v>
      </c>
    </row>
    <row r="55" spans="1:3" ht="15.75">
      <c r="A55">
        <v>84</v>
      </c>
      <c r="B55" s="1" t="s">
        <v>109</v>
      </c>
      <c r="C55" s="1" t="s">
        <v>110</v>
      </c>
    </row>
    <row r="56" spans="1:3" ht="15.75">
      <c r="A56">
        <v>84</v>
      </c>
      <c r="B56" s="1" t="s">
        <v>111</v>
      </c>
      <c r="C56" s="1" t="s">
        <v>112</v>
      </c>
    </row>
    <row r="57" spans="1:3" ht="15.75">
      <c r="A57">
        <v>84</v>
      </c>
      <c r="B57" s="1" t="s">
        <v>113</v>
      </c>
      <c r="C57" s="1" t="s">
        <v>114</v>
      </c>
    </row>
    <row r="58" spans="1:3" ht="15.75">
      <c r="A58">
        <v>84</v>
      </c>
      <c r="B58" s="1" t="s">
        <v>115</v>
      </c>
      <c r="C58" s="1" t="s">
        <v>116</v>
      </c>
    </row>
    <row r="59" spans="1:3" ht="15.75">
      <c r="A59">
        <v>84</v>
      </c>
      <c r="B59" s="1" t="s">
        <v>117</v>
      </c>
      <c r="C59" s="1" t="s">
        <v>118</v>
      </c>
    </row>
    <row r="60" spans="1:3" ht="15.75">
      <c r="A60">
        <v>84</v>
      </c>
      <c r="B60" s="1" t="s">
        <v>119</v>
      </c>
      <c r="C60" s="1" t="s">
        <v>120</v>
      </c>
    </row>
    <row r="61" spans="1:3" ht="15.75">
      <c r="A61">
        <v>84</v>
      </c>
      <c r="B61" s="1" t="s">
        <v>121</v>
      </c>
      <c r="C61" s="1" t="s">
        <v>122</v>
      </c>
    </row>
    <row r="62" spans="1:3" ht="15.75">
      <c r="A62">
        <v>67</v>
      </c>
      <c r="B62" s="1" t="s">
        <v>123</v>
      </c>
      <c r="C62" s="1" t="s">
        <v>124</v>
      </c>
    </row>
    <row r="63" spans="1:3" ht="15.75">
      <c r="A63">
        <v>67</v>
      </c>
      <c r="B63" s="1" t="s">
        <v>125</v>
      </c>
      <c r="C63" s="1" t="s">
        <v>126</v>
      </c>
    </row>
    <row r="64" spans="1:3" ht="15.75">
      <c r="A64">
        <v>67</v>
      </c>
      <c r="B64" s="1" t="s">
        <v>127</v>
      </c>
      <c r="C64" s="1" t="s">
        <v>128</v>
      </c>
    </row>
    <row r="65" spans="1:3" ht="15.75">
      <c r="A65">
        <v>67</v>
      </c>
      <c r="B65" s="1" t="s">
        <v>129</v>
      </c>
      <c r="C65" s="1" t="s">
        <v>130</v>
      </c>
    </row>
    <row r="66" spans="1:3" ht="15.75">
      <c r="A66">
        <v>67</v>
      </c>
      <c r="B66" s="1" t="s">
        <v>131</v>
      </c>
      <c r="C66" s="1" t="s">
        <v>132</v>
      </c>
    </row>
    <row r="67" spans="1:3" ht="15.75">
      <c r="A67">
        <v>67</v>
      </c>
      <c r="B67" s="1" t="s">
        <v>133</v>
      </c>
      <c r="C67" s="1" t="s">
        <v>134</v>
      </c>
    </row>
    <row r="68" spans="1:3" ht="15.75">
      <c r="A68">
        <v>67</v>
      </c>
      <c r="B68" s="1" t="s">
        <v>135</v>
      </c>
      <c r="C68" s="1" t="s">
        <v>136</v>
      </c>
    </row>
    <row r="69" spans="1:3" ht="15.75">
      <c r="A69">
        <v>67</v>
      </c>
      <c r="B69" s="1" t="s">
        <v>137</v>
      </c>
      <c r="C69" s="1" t="s">
        <v>138</v>
      </c>
    </row>
    <row r="70" spans="1:3" ht="15.75">
      <c r="A70">
        <v>67</v>
      </c>
      <c r="B70" s="1" t="s">
        <v>139</v>
      </c>
      <c r="C70" s="1" t="s">
        <v>140</v>
      </c>
    </row>
    <row r="71" spans="1:3" ht="15.75">
      <c r="A71">
        <v>67</v>
      </c>
      <c r="B71" s="1" t="s">
        <v>141</v>
      </c>
      <c r="C71" s="1" t="s">
        <v>142</v>
      </c>
    </row>
    <row r="72" spans="1:3" ht="15.75">
      <c r="A72">
        <v>67</v>
      </c>
      <c r="B72" s="1" t="s">
        <v>143</v>
      </c>
      <c r="C72" s="1" t="s">
        <v>144</v>
      </c>
    </row>
    <row r="73" spans="1:3" ht="15.75">
      <c r="A73">
        <v>67</v>
      </c>
      <c r="B73" s="1" t="s">
        <v>145</v>
      </c>
      <c r="C73" s="1" t="s">
        <v>146</v>
      </c>
    </row>
    <row r="74" spans="1:3" ht="15.75">
      <c r="A74">
        <v>67</v>
      </c>
      <c r="B74" s="1" t="s">
        <v>147</v>
      </c>
      <c r="C74" s="1" t="s">
        <v>148</v>
      </c>
    </row>
    <row r="75" spans="1:3" ht="15.75">
      <c r="A75">
        <v>67</v>
      </c>
      <c r="B75" s="1" t="s">
        <v>149</v>
      </c>
      <c r="C75" s="1" t="s">
        <v>150</v>
      </c>
    </row>
    <row r="76" spans="1:3" ht="15.75">
      <c r="A76">
        <v>67</v>
      </c>
      <c r="B76" s="1" t="s">
        <v>151</v>
      </c>
      <c r="C76" s="1" t="s">
        <v>152</v>
      </c>
    </row>
    <row r="77" spans="1:3" ht="15.75">
      <c r="A77">
        <v>67</v>
      </c>
      <c r="B77" s="1" t="s">
        <v>153</v>
      </c>
      <c r="C77" s="1" t="s">
        <v>154</v>
      </c>
    </row>
    <row r="78" spans="1:3" ht="15.75">
      <c r="A78">
        <v>84</v>
      </c>
      <c r="B78" s="1" t="s">
        <v>155</v>
      </c>
      <c r="C78" s="1" t="s">
        <v>156</v>
      </c>
    </row>
    <row r="79" spans="1:3" ht="15.75">
      <c r="A79">
        <v>84</v>
      </c>
      <c r="B79" s="1" t="s">
        <v>157</v>
      </c>
      <c r="C79" s="1" t="s">
        <v>158</v>
      </c>
    </row>
    <row r="80" spans="1:3" ht="15.75">
      <c r="A80">
        <v>84</v>
      </c>
      <c r="B80" s="1" t="s">
        <v>159</v>
      </c>
      <c r="C80" s="1" t="s">
        <v>160</v>
      </c>
    </row>
    <row r="81" spans="1:3" ht="15.75">
      <c r="A81">
        <v>84</v>
      </c>
      <c r="B81" s="1" t="s">
        <v>161</v>
      </c>
      <c r="C81" s="1" t="s">
        <v>162</v>
      </c>
    </row>
  </sheetData>
  <dataValidations count="1">
    <dataValidation type="custom" allowBlank="1" showInputMessage="1" showErrorMessage="1" sqref="B2:C81">
      <formula1>COUNTIF(B:B,B2)=1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Jawaid</dc:creator>
  <cp:lastModifiedBy>Wajahat Jawaid</cp:lastModifiedBy>
  <dcterms:created xsi:type="dcterms:W3CDTF">2019-01-25T07:41:05Z</dcterms:created>
  <dcterms:modified xsi:type="dcterms:W3CDTF">2019-01-25T07:43:03Z</dcterms:modified>
</cp:coreProperties>
</file>