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ion\Desktop\multithreading\lab3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<sst xmlns="http://schemas.openxmlformats.org/spreadsheetml/2006/main" count="2" uniqueCount="2">
  <si>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threads</t>
  </si>
  <si>
    <t>Run-time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</si>
</sst>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Run-time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4058.91</c:v>
                </c:pt>
                <c:pt idx="1">
                  <c:v>2890.82</c:v>
                </c:pt>
                <c:pt idx="2">
                  <c:v>1704.56</c:v>
                </c:pt>
                <c:pt idx="3">
                  <c:v>1677.29</c:v>
                </c:pt>
                <c:pt idx="4">
                  <c:v>1705.89</c:v>
                </c:pt>
                <c:pt idx="5">
                  <c:v>1729.59</c:v>
                </c:pt>
                <c:pt idx="6">
                  <c:v>1791.78</c:v>
                </c:pt>
                <c:pt idx="7">
                  <c:v>1817.63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82600"/>
        <c:axId val="392784952"/>
      </c:scatterChart>
      <c:valAx>
        <c:axId val="3927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84952"/>
        <c:crosses val="autoZero"/>
        <c:crossBetween val="midCat"/>
      </c:valAx>
      <c:valAx>
        <c:axId val="3927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8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30480</xdr:rowOff>
    </xdr:from>
    <xdr:to>
      <xdr:col>15</xdr:col>
      <xdr:colOff>358140</xdr:colOff>
      <xdr:row>22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sqref="A1:I2"/>
    </sheetView>
  </sheetViews>
  <sheetFormatPr defaultRowHeight="14.4" x14ac:dyDescent="0.3"/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t="s">
        <v>1</v>
      </c>
      <c r="B2">
        <v>4058.91</v>
      </c>
      <c r="C2">
        <v>2890.82</v>
      </c>
      <c r="D2">
        <v>1704.56</v>
      </c>
      <c r="E2">
        <v>1677.29</v>
      </c>
      <c r="F2">
        <v>1705.89</v>
      </c>
      <c r="G2">
        <v>1729.59</v>
      </c>
      <c r="H2">
        <v>1791.78</v>
      </c>
      <c r="I2">
        <v>1817.63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(C)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</dc:creator>
  <cp:lastModifiedBy>Vision</cp:lastModifiedBy>
  <dcterms:created xsi:type="dcterms:W3CDTF">2020-02-09T19:03:29Z</dcterms:created>
  <dcterms:modified xsi:type="dcterms:W3CDTF">2020-02-09T19:09:02Z</dcterms:modified>
</cp:coreProperties>
</file>