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nior Design 2\Rest_R\"/>
    </mc:Choice>
  </mc:AlternateContent>
  <xr:revisionPtr revIDLastSave="0" documentId="10_ncr:0_{EED9C0BE-DFB7-43CD-B42B-4BA473C826EC}" xr6:coauthVersionLast="32" xr6:coauthVersionMax="32" xr10:uidLastSave="{00000000-0000-0000-0000-000000000000}"/>
  <bookViews>
    <workbookView xWindow="0" yWindow="0" windowWidth="23040" windowHeight="9072" xr2:uid="{5D2E502A-702F-434F-96E7-F3429322E87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1.2780361016000001E-3</c:v>
                </c:pt>
                <c:pt idx="1">
                  <c:v>8.51905254384E-4</c:v>
                </c:pt>
                <c:pt idx="2">
                  <c:v>6.3889688720000001E-4</c:v>
                </c:pt>
                <c:pt idx="3">
                  <c:v>5.1112139067100001E-4</c:v>
                </c:pt>
                <c:pt idx="4">
                  <c:v>4.2592838803000001E-4</c:v>
                </c:pt>
                <c:pt idx="5">
                  <c:v>3.6507810435599999E-4</c:v>
                </c:pt>
                <c:pt idx="6">
                  <c:v>3.1944348605799999E-4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A-449A-87B2-8E3E8131D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53167"/>
        <c:axId val="278742063"/>
      </c:scatterChart>
      <c:valAx>
        <c:axId val="3853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42063"/>
        <c:crosses val="autoZero"/>
        <c:crossBetween val="midCat"/>
      </c:valAx>
      <c:valAx>
        <c:axId val="2787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5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0B1A36-EB31-4BE7-ADA6-4963A8C8D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7274-556A-4DB8-8539-5667B237A1BD}">
  <dimension ref="A1:B7"/>
  <sheetViews>
    <sheetView tabSelected="1" workbookViewId="0">
      <selection activeCell="B7" sqref="A1:B7"/>
    </sheetView>
  </sheetViews>
  <sheetFormatPr defaultRowHeight="14.4" x14ac:dyDescent="0.3"/>
  <sheetData>
    <row r="1" spans="1:2" x14ac:dyDescent="0.3">
      <c r="A1">
        <v>2</v>
      </c>
      <c r="B1">
        <v>1.2780361016000001E-3</v>
      </c>
    </row>
    <row r="2" spans="1:2" x14ac:dyDescent="0.3">
      <c r="A2">
        <v>3</v>
      </c>
      <c r="B2">
        <v>8.51905254384E-4</v>
      </c>
    </row>
    <row r="3" spans="1:2" x14ac:dyDescent="0.3">
      <c r="A3">
        <v>4</v>
      </c>
      <c r="B3">
        <v>6.3889688720000001E-4</v>
      </c>
    </row>
    <row r="4" spans="1:2" x14ac:dyDescent="0.3">
      <c r="A4">
        <v>5</v>
      </c>
      <c r="B4">
        <v>5.1112139067100001E-4</v>
      </c>
    </row>
    <row r="5" spans="1:2" x14ac:dyDescent="0.3">
      <c r="A5">
        <v>6</v>
      </c>
      <c r="B5">
        <v>4.2592838803000001E-4</v>
      </c>
    </row>
    <row r="6" spans="1:2" x14ac:dyDescent="0.3">
      <c r="A6">
        <v>7</v>
      </c>
      <c r="B6">
        <v>3.6507810435599999E-4</v>
      </c>
    </row>
    <row r="7" spans="1:2" x14ac:dyDescent="0.3">
      <c r="A7">
        <v>8</v>
      </c>
      <c r="B7">
        <v>3.1944348605799999E-4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Hao</dc:creator>
  <cp:lastModifiedBy>Yu Hao</cp:lastModifiedBy>
  <dcterms:created xsi:type="dcterms:W3CDTF">2018-05-13T15:53:59Z</dcterms:created>
  <dcterms:modified xsi:type="dcterms:W3CDTF">2018-05-13T20:04:25Z</dcterms:modified>
</cp:coreProperties>
</file>