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asgar Musani\Documents\GitHub\DSAL\"/>
    </mc:Choice>
  </mc:AlternateContent>
  <xr:revisionPtr revIDLastSave="0" documentId="8_{DAA3A495-52DC-4A90-914F-A31A5FB0115B}" xr6:coauthVersionLast="31" xr6:coauthVersionMax="31" xr10:uidLastSave="{00000000-0000-0000-0000-000000000000}"/>
  <bookViews>
    <workbookView xWindow="0" yWindow="0" windowWidth="21570" windowHeight="7980"/>
  </bookViews>
  <sheets>
    <sheet name="6e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'6eff'!$A$1:$A$32</c:f>
              <c:numCache>
                <c:formatCode>General</c:formatCode>
                <c:ptCount val="32"/>
                <c:pt idx="0">
                  <c:v>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</c:numCache>
            </c:numRef>
          </c:xVal>
          <c:yVal>
            <c:numRef>
              <c:f>'6eff'!$B$1:$B$32</c:f>
              <c:numCache>
                <c:formatCode>General</c:formatCode>
                <c:ptCount val="32"/>
                <c:pt idx="0">
                  <c:v>0</c:v>
                </c:pt>
                <c:pt idx="1">
                  <c:v>609</c:v>
                </c:pt>
                <c:pt idx="2">
                  <c:v>1194</c:v>
                </c:pt>
                <c:pt idx="3">
                  <c:v>1577</c:v>
                </c:pt>
                <c:pt idx="4">
                  <c:v>3026</c:v>
                </c:pt>
                <c:pt idx="5">
                  <c:v>3619</c:v>
                </c:pt>
                <c:pt idx="6">
                  <c:v>2617</c:v>
                </c:pt>
                <c:pt idx="7">
                  <c:v>5111</c:v>
                </c:pt>
                <c:pt idx="8">
                  <c:v>6442</c:v>
                </c:pt>
                <c:pt idx="9">
                  <c:v>6776</c:v>
                </c:pt>
                <c:pt idx="10">
                  <c:v>6679</c:v>
                </c:pt>
                <c:pt idx="11">
                  <c:v>6536</c:v>
                </c:pt>
                <c:pt idx="12">
                  <c:v>6391</c:v>
                </c:pt>
                <c:pt idx="13">
                  <c:v>6373</c:v>
                </c:pt>
                <c:pt idx="14">
                  <c:v>12882</c:v>
                </c:pt>
                <c:pt idx="15">
                  <c:v>12847</c:v>
                </c:pt>
                <c:pt idx="16">
                  <c:v>12932</c:v>
                </c:pt>
                <c:pt idx="17">
                  <c:v>12916</c:v>
                </c:pt>
                <c:pt idx="18">
                  <c:v>12849</c:v>
                </c:pt>
                <c:pt idx="19">
                  <c:v>12909</c:v>
                </c:pt>
                <c:pt idx="20">
                  <c:v>13253</c:v>
                </c:pt>
                <c:pt idx="21">
                  <c:v>9710</c:v>
                </c:pt>
                <c:pt idx="22">
                  <c:v>10701</c:v>
                </c:pt>
                <c:pt idx="23">
                  <c:v>9622</c:v>
                </c:pt>
                <c:pt idx="24">
                  <c:v>9582</c:v>
                </c:pt>
                <c:pt idx="25">
                  <c:v>10070</c:v>
                </c:pt>
                <c:pt idx="26">
                  <c:v>9580</c:v>
                </c:pt>
                <c:pt idx="27">
                  <c:v>19251</c:v>
                </c:pt>
                <c:pt idx="28">
                  <c:v>20295</c:v>
                </c:pt>
                <c:pt idx="29">
                  <c:v>25750</c:v>
                </c:pt>
                <c:pt idx="30">
                  <c:v>24647</c:v>
                </c:pt>
                <c:pt idx="31">
                  <c:v>24362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A-4752-91FD-2DA4A759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7288"/>
        <c:axId val="457421552"/>
      </c:scatterChart>
      <c:valAx>
        <c:axId val="45741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21552"/>
        <c:crosses val="autoZero"/>
        <c:crossBetween val="midCat"/>
      </c:valAx>
      <c:valAx>
        <c:axId val="45742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1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66675</xdr:colOff>
      <xdr:row>14</xdr:row>
      <xdr:rowOff>171450</xdr:rowOff>
    </xdr:from>
    <xdr:to>
      <xdr:col>14</xdr:col>
      <xdr:colOff>371475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11311-692B-4CFE-8EDD-07FF1C234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2"/>
  <sheetViews>
    <sheetView tabSelected="1" topLeftCell="A11" workbookViewId="0">
      <selection activeCell="D24" sqref="D2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10000000</v>
      </c>
      <c r="B2">
        <v>609</v>
      </c>
    </row>
    <row r="3" spans="1:2" x14ac:dyDescent="0.25">
      <c r="A3">
        <v>20000000</v>
      </c>
      <c r="B3">
        <v>1194</v>
      </c>
    </row>
    <row r="4" spans="1:2" x14ac:dyDescent="0.25">
      <c r="A4">
        <v>30000000</v>
      </c>
      <c r="B4">
        <v>1577</v>
      </c>
    </row>
    <row r="5" spans="1:2" x14ac:dyDescent="0.25">
      <c r="A5">
        <v>40000000</v>
      </c>
      <c r="B5">
        <v>3026</v>
      </c>
    </row>
    <row r="6" spans="1:2" x14ac:dyDescent="0.25">
      <c r="A6">
        <v>50000000</v>
      </c>
      <c r="B6">
        <v>3619</v>
      </c>
    </row>
    <row r="7" spans="1:2" x14ac:dyDescent="0.25">
      <c r="A7">
        <v>60000000</v>
      </c>
      <c r="B7">
        <v>2617</v>
      </c>
    </row>
    <row r="8" spans="1:2" x14ac:dyDescent="0.25">
      <c r="A8">
        <v>70000000</v>
      </c>
      <c r="B8">
        <v>5111</v>
      </c>
    </row>
    <row r="9" spans="1:2" x14ac:dyDescent="0.25">
      <c r="A9">
        <v>80000000</v>
      </c>
      <c r="B9">
        <v>6442</v>
      </c>
    </row>
    <row r="10" spans="1:2" x14ac:dyDescent="0.25">
      <c r="A10">
        <v>90000000</v>
      </c>
      <c r="B10">
        <v>6776</v>
      </c>
    </row>
    <row r="11" spans="1:2" x14ac:dyDescent="0.25">
      <c r="A11">
        <v>100000000</v>
      </c>
      <c r="B11">
        <v>6679</v>
      </c>
    </row>
    <row r="12" spans="1:2" x14ac:dyDescent="0.25">
      <c r="A12">
        <v>110000000</v>
      </c>
      <c r="B12">
        <v>6536</v>
      </c>
    </row>
    <row r="13" spans="1:2" x14ac:dyDescent="0.25">
      <c r="A13">
        <v>120000000</v>
      </c>
      <c r="B13">
        <v>6391</v>
      </c>
    </row>
    <row r="14" spans="1:2" x14ac:dyDescent="0.25">
      <c r="A14">
        <v>130000000</v>
      </c>
      <c r="B14">
        <v>6373</v>
      </c>
    </row>
    <row r="15" spans="1:2" x14ac:dyDescent="0.25">
      <c r="A15">
        <v>140000000</v>
      </c>
      <c r="B15">
        <v>12882</v>
      </c>
    </row>
    <row r="16" spans="1:2" x14ac:dyDescent="0.25">
      <c r="A16">
        <v>150000000</v>
      </c>
      <c r="B16">
        <v>12847</v>
      </c>
    </row>
    <row r="17" spans="1:2" x14ac:dyDescent="0.25">
      <c r="A17">
        <v>160000000</v>
      </c>
      <c r="B17">
        <v>12932</v>
      </c>
    </row>
    <row r="18" spans="1:2" x14ac:dyDescent="0.25">
      <c r="A18">
        <v>170000000</v>
      </c>
      <c r="B18">
        <v>12916</v>
      </c>
    </row>
    <row r="19" spans="1:2" x14ac:dyDescent="0.25">
      <c r="A19">
        <v>180000000</v>
      </c>
      <c r="B19">
        <v>12849</v>
      </c>
    </row>
    <row r="20" spans="1:2" x14ac:dyDescent="0.25">
      <c r="A20">
        <v>190000000</v>
      </c>
      <c r="B20">
        <v>12909</v>
      </c>
    </row>
    <row r="21" spans="1:2" x14ac:dyDescent="0.25">
      <c r="A21">
        <v>200000000</v>
      </c>
      <c r="B21">
        <v>13253</v>
      </c>
    </row>
    <row r="22" spans="1:2" x14ac:dyDescent="0.25">
      <c r="A22">
        <v>210000000</v>
      </c>
      <c r="B22">
        <v>9710</v>
      </c>
    </row>
    <row r="23" spans="1:2" x14ac:dyDescent="0.25">
      <c r="A23">
        <v>220000000</v>
      </c>
      <c r="B23">
        <v>10701</v>
      </c>
    </row>
    <row r="24" spans="1:2" x14ac:dyDescent="0.25">
      <c r="A24">
        <v>230000000</v>
      </c>
      <c r="B24">
        <v>9622</v>
      </c>
    </row>
    <row r="25" spans="1:2" x14ac:dyDescent="0.25">
      <c r="A25">
        <v>240000000</v>
      </c>
      <c r="B25">
        <v>9582</v>
      </c>
    </row>
    <row r="26" spans="1:2" x14ac:dyDescent="0.25">
      <c r="A26">
        <v>250000000</v>
      </c>
      <c r="B26">
        <v>10070</v>
      </c>
    </row>
    <row r="27" spans="1:2" x14ac:dyDescent="0.25">
      <c r="A27">
        <v>260000000</v>
      </c>
      <c r="B27">
        <v>9580</v>
      </c>
    </row>
    <row r="28" spans="1:2" x14ac:dyDescent="0.25">
      <c r="A28">
        <v>270000000</v>
      </c>
      <c r="B28">
        <v>19251</v>
      </c>
    </row>
    <row r="29" spans="1:2" x14ac:dyDescent="0.25">
      <c r="A29">
        <v>280000000</v>
      </c>
      <c r="B29">
        <v>20295</v>
      </c>
    </row>
    <row r="30" spans="1:2" x14ac:dyDescent="0.25">
      <c r="A30">
        <v>290000000</v>
      </c>
      <c r="B30">
        <v>25750</v>
      </c>
    </row>
    <row r="31" spans="1:2" x14ac:dyDescent="0.25">
      <c r="A31">
        <v>300000000</v>
      </c>
      <c r="B31">
        <v>24647</v>
      </c>
    </row>
    <row r="32" spans="1:2" x14ac:dyDescent="0.25">
      <c r="A32">
        <v>310000000</v>
      </c>
      <c r="B32">
        <v>24362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Aliasgar Musani</cp:lastModifiedBy>
  <dcterms:created xsi:type="dcterms:W3CDTF">2019-01-14T18:57:11Z</dcterms:created>
  <dcterms:modified xsi:type="dcterms:W3CDTF">2019-01-14T18:57:11Z</dcterms:modified>
</cp:coreProperties>
</file>