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liasgar Musani\Documents\GitHub\DSAL\"/>
    </mc:Choice>
  </mc:AlternateContent>
  <xr:revisionPtr revIDLastSave="0" documentId="10_ncr:140008_{B3C7FF45-45E0-4A3B-9D24-D66671977A71}" xr6:coauthVersionLast="31" xr6:coauthVersionMax="31" xr10:uidLastSave="{00000000-0000-0000-0000-000000000000}"/>
  <bookViews>
    <workbookView xWindow="0" yWindow="0" windowWidth="21570" windowHeight="7980"/>
  </bookViews>
  <sheets>
    <sheet name="6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'6in'!$A$1:$A$101</c:f>
              <c:numCache>
                <c:formatCode>General</c:formatCode>
                <c:ptCount val="101"/>
                <c:pt idx="0">
                  <c:v>0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  <c:pt idx="21">
                  <c:v>210000000</c:v>
                </c:pt>
                <c:pt idx="22">
                  <c:v>220000000</c:v>
                </c:pt>
                <c:pt idx="23">
                  <c:v>230000000</c:v>
                </c:pt>
                <c:pt idx="24">
                  <c:v>240000000</c:v>
                </c:pt>
                <c:pt idx="25">
                  <c:v>250000000</c:v>
                </c:pt>
                <c:pt idx="26">
                  <c:v>260000000</c:v>
                </c:pt>
                <c:pt idx="27">
                  <c:v>270000000</c:v>
                </c:pt>
                <c:pt idx="28">
                  <c:v>280000000</c:v>
                </c:pt>
                <c:pt idx="29">
                  <c:v>290000000</c:v>
                </c:pt>
                <c:pt idx="30">
                  <c:v>300000000</c:v>
                </c:pt>
                <c:pt idx="31">
                  <c:v>310000000</c:v>
                </c:pt>
                <c:pt idx="32">
                  <c:v>320000000</c:v>
                </c:pt>
                <c:pt idx="33">
                  <c:v>330000000</c:v>
                </c:pt>
                <c:pt idx="34">
                  <c:v>340000000</c:v>
                </c:pt>
                <c:pt idx="35">
                  <c:v>350000000</c:v>
                </c:pt>
                <c:pt idx="36">
                  <c:v>360000000</c:v>
                </c:pt>
                <c:pt idx="37">
                  <c:v>370000000</c:v>
                </c:pt>
                <c:pt idx="38">
                  <c:v>380000000</c:v>
                </c:pt>
                <c:pt idx="39">
                  <c:v>390000000</c:v>
                </c:pt>
                <c:pt idx="40">
                  <c:v>400000000</c:v>
                </c:pt>
                <c:pt idx="41">
                  <c:v>410000000</c:v>
                </c:pt>
                <c:pt idx="42">
                  <c:v>420000000</c:v>
                </c:pt>
                <c:pt idx="43">
                  <c:v>430000000</c:v>
                </c:pt>
                <c:pt idx="44">
                  <c:v>440000000</c:v>
                </c:pt>
                <c:pt idx="45">
                  <c:v>450000000</c:v>
                </c:pt>
                <c:pt idx="46">
                  <c:v>460000000</c:v>
                </c:pt>
                <c:pt idx="47">
                  <c:v>470000000</c:v>
                </c:pt>
                <c:pt idx="48">
                  <c:v>480000000</c:v>
                </c:pt>
                <c:pt idx="49">
                  <c:v>490000000</c:v>
                </c:pt>
                <c:pt idx="50">
                  <c:v>500000000</c:v>
                </c:pt>
                <c:pt idx="51">
                  <c:v>510000000</c:v>
                </c:pt>
                <c:pt idx="52">
                  <c:v>520000000</c:v>
                </c:pt>
                <c:pt idx="53">
                  <c:v>530000000</c:v>
                </c:pt>
                <c:pt idx="54">
                  <c:v>540000000</c:v>
                </c:pt>
                <c:pt idx="55">
                  <c:v>550000000</c:v>
                </c:pt>
                <c:pt idx="56">
                  <c:v>560000000</c:v>
                </c:pt>
                <c:pt idx="57">
                  <c:v>570000000</c:v>
                </c:pt>
                <c:pt idx="58">
                  <c:v>580000000</c:v>
                </c:pt>
                <c:pt idx="59">
                  <c:v>590000000</c:v>
                </c:pt>
                <c:pt idx="60">
                  <c:v>600000000</c:v>
                </c:pt>
                <c:pt idx="61">
                  <c:v>610000000</c:v>
                </c:pt>
                <c:pt idx="62">
                  <c:v>620000000</c:v>
                </c:pt>
                <c:pt idx="63">
                  <c:v>630000000</c:v>
                </c:pt>
                <c:pt idx="64">
                  <c:v>640000000</c:v>
                </c:pt>
                <c:pt idx="65">
                  <c:v>650000000</c:v>
                </c:pt>
                <c:pt idx="66">
                  <c:v>660000000</c:v>
                </c:pt>
                <c:pt idx="67">
                  <c:v>670000000</c:v>
                </c:pt>
                <c:pt idx="68">
                  <c:v>680000000</c:v>
                </c:pt>
                <c:pt idx="69">
                  <c:v>690000000</c:v>
                </c:pt>
                <c:pt idx="70">
                  <c:v>700000000</c:v>
                </c:pt>
                <c:pt idx="71">
                  <c:v>710000000</c:v>
                </c:pt>
                <c:pt idx="72">
                  <c:v>720000000</c:v>
                </c:pt>
                <c:pt idx="73">
                  <c:v>730000000</c:v>
                </c:pt>
                <c:pt idx="74">
                  <c:v>740000000</c:v>
                </c:pt>
                <c:pt idx="75">
                  <c:v>750000000</c:v>
                </c:pt>
                <c:pt idx="76">
                  <c:v>760000000</c:v>
                </c:pt>
                <c:pt idx="77">
                  <c:v>770000000</c:v>
                </c:pt>
                <c:pt idx="78">
                  <c:v>780000000</c:v>
                </c:pt>
                <c:pt idx="79">
                  <c:v>790000000</c:v>
                </c:pt>
                <c:pt idx="80">
                  <c:v>800000000</c:v>
                </c:pt>
                <c:pt idx="81">
                  <c:v>810000000</c:v>
                </c:pt>
                <c:pt idx="82">
                  <c:v>820000000</c:v>
                </c:pt>
                <c:pt idx="83">
                  <c:v>830000000</c:v>
                </c:pt>
                <c:pt idx="84">
                  <c:v>840000000</c:v>
                </c:pt>
                <c:pt idx="85">
                  <c:v>850000000</c:v>
                </c:pt>
                <c:pt idx="86">
                  <c:v>860000000</c:v>
                </c:pt>
                <c:pt idx="87">
                  <c:v>870000000</c:v>
                </c:pt>
                <c:pt idx="88">
                  <c:v>880000000</c:v>
                </c:pt>
                <c:pt idx="89">
                  <c:v>890000000</c:v>
                </c:pt>
                <c:pt idx="90">
                  <c:v>900000000</c:v>
                </c:pt>
                <c:pt idx="91">
                  <c:v>910000000</c:v>
                </c:pt>
                <c:pt idx="92">
                  <c:v>920000000</c:v>
                </c:pt>
                <c:pt idx="93">
                  <c:v>930000000</c:v>
                </c:pt>
                <c:pt idx="94">
                  <c:v>940000000</c:v>
                </c:pt>
                <c:pt idx="95">
                  <c:v>950000000</c:v>
                </c:pt>
                <c:pt idx="96">
                  <c:v>960000000</c:v>
                </c:pt>
                <c:pt idx="97">
                  <c:v>970000000</c:v>
                </c:pt>
                <c:pt idx="98">
                  <c:v>980000000</c:v>
                </c:pt>
                <c:pt idx="99">
                  <c:v>990000000</c:v>
                </c:pt>
                <c:pt idx="100">
                  <c:v>1000000000</c:v>
                </c:pt>
              </c:numCache>
            </c:numRef>
          </c:xVal>
          <c:yVal>
            <c:numRef>
              <c:f>'6in'!$B$1:$B$101</c:f>
              <c:numCache>
                <c:formatCode>General</c:formatCode>
                <c:ptCount val="101"/>
                <c:pt idx="0">
                  <c:v>0</c:v>
                </c:pt>
                <c:pt idx="1">
                  <c:v>46</c:v>
                </c:pt>
                <c:pt idx="2">
                  <c:v>93</c:v>
                </c:pt>
                <c:pt idx="3">
                  <c:v>124</c:v>
                </c:pt>
                <c:pt idx="4">
                  <c:v>188</c:v>
                </c:pt>
                <c:pt idx="5">
                  <c:v>228</c:v>
                </c:pt>
                <c:pt idx="6">
                  <c:v>268</c:v>
                </c:pt>
                <c:pt idx="7">
                  <c:v>322</c:v>
                </c:pt>
                <c:pt idx="8">
                  <c:v>343</c:v>
                </c:pt>
                <c:pt idx="9">
                  <c:v>415</c:v>
                </c:pt>
                <c:pt idx="10">
                  <c:v>450</c:v>
                </c:pt>
                <c:pt idx="11">
                  <c:v>512</c:v>
                </c:pt>
                <c:pt idx="12">
                  <c:v>536</c:v>
                </c:pt>
                <c:pt idx="13">
                  <c:v>585</c:v>
                </c:pt>
                <c:pt idx="14">
                  <c:v>680</c:v>
                </c:pt>
                <c:pt idx="15">
                  <c:v>663</c:v>
                </c:pt>
                <c:pt idx="16">
                  <c:v>753</c:v>
                </c:pt>
                <c:pt idx="17">
                  <c:v>778</c:v>
                </c:pt>
                <c:pt idx="18">
                  <c:v>819</c:v>
                </c:pt>
                <c:pt idx="19">
                  <c:v>843</c:v>
                </c:pt>
                <c:pt idx="20">
                  <c:v>897</c:v>
                </c:pt>
                <c:pt idx="21">
                  <c:v>964</c:v>
                </c:pt>
                <c:pt idx="22">
                  <c:v>1006</c:v>
                </c:pt>
                <c:pt idx="23">
                  <c:v>1030</c:v>
                </c:pt>
                <c:pt idx="24">
                  <c:v>1100</c:v>
                </c:pt>
                <c:pt idx="25">
                  <c:v>1123</c:v>
                </c:pt>
                <c:pt idx="26">
                  <c:v>1170</c:v>
                </c:pt>
                <c:pt idx="27">
                  <c:v>1211</c:v>
                </c:pt>
                <c:pt idx="28">
                  <c:v>1285</c:v>
                </c:pt>
                <c:pt idx="29">
                  <c:v>1300</c:v>
                </c:pt>
                <c:pt idx="30">
                  <c:v>1368</c:v>
                </c:pt>
                <c:pt idx="31">
                  <c:v>1402</c:v>
                </c:pt>
                <c:pt idx="32">
                  <c:v>1457</c:v>
                </c:pt>
                <c:pt idx="33">
                  <c:v>1526</c:v>
                </c:pt>
                <c:pt idx="34">
                  <c:v>1526</c:v>
                </c:pt>
                <c:pt idx="35">
                  <c:v>1558</c:v>
                </c:pt>
                <c:pt idx="36">
                  <c:v>1657</c:v>
                </c:pt>
                <c:pt idx="37">
                  <c:v>1664</c:v>
                </c:pt>
                <c:pt idx="38">
                  <c:v>1726</c:v>
                </c:pt>
                <c:pt idx="39">
                  <c:v>1771</c:v>
                </c:pt>
                <c:pt idx="40">
                  <c:v>1771</c:v>
                </c:pt>
                <c:pt idx="41">
                  <c:v>1859</c:v>
                </c:pt>
                <c:pt idx="42">
                  <c:v>1897</c:v>
                </c:pt>
                <c:pt idx="43">
                  <c:v>1935</c:v>
                </c:pt>
                <c:pt idx="44">
                  <c:v>2001</c:v>
                </c:pt>
                <c:pt idx="45">
                  <c:v>2033</c:v>
                </c:pt>
                <c:pt idx="46">
                  <c:v>2062</c:v>
                </c:pt>
                <c:pt idx="47">
                  <c:v>2134</c:v>
                </c:pt>
                <c:pt idx="48">
                  <c:v>2194</c:v>
                </c:pt>
                <c:pt idx="49">
                  <c:v>2180</c:v>
                </c:pt>
                <c:pt idx="50">
                  <c:v>2239</c:v>
                </c:pt>
                <c:pt idx="51">
                  <c:v>2310</c:v>
                </c:pt>
                <c:pt idx="52">
                  <c:v>2401</c:v>
                </c:pt>
                <c:pt idx="53">
                  <c:v>2390</c:v>
                </c:pt>
                <c:pt idx="54">
                  <c:v>2429</c:v>
                </c:pt>
                <c:pt idx="55">
                  <c:v>2498</c:v>
                </c:pt>
                <c:pt idx="56">
                  <c:v>2567</c:v>
                </c:pt>
                <c:pt idx="57">
                  <c:v>2590</c:v>
                </c:pt>
                <c:pt idx="58">
                  <c:v>2624</c:v>
                </c:pt>
                <c:pt idx="59">
                  <c:v>2651</c:v>
                </c:pt>
                <c:pt idx="60">
                  <c:v>2739</c:v>
                </c:pt>
                <c:pt idx="61">
                  <c:v>2773</c:v>
                </c:pt>
                <c:pt idx="62">
                  <c:v>2833</c:v>
                </c:pt>
                <c:pt idx="63">
                  <c:v>2872</c:v>
                </c:pt>
                <c:pt idx="64">
                  <c:v>2917</c:v>
                </c:pt>
                <c:pt idx="65">
                  <c:v>2947</c:v>
                </c:pt>
                <c:pt idx="66">
                  <c:v>2976</c:v>
                </c:pt>
                <c:pt idx="67">
                  <c:v>3025</c:v>
                </c:pt>
                <c:pt idx="68">
                  <c:v>3028</c:v>
                </c:pt>
                <c:pt idx="69">
                  <c:v>3156</c:v>
                </c:pt>
                <c:pt idx="70">
                  <c:v>3141</c:v>
                </c:pt>
                <c:pt idx="71">
                  <c:v>3262</c:v>
                </c:pt>
                <c:pt idx="72">
                  <c:v>3331</c:v>
                </c:pt>
                <c:pt idx="73">
                  <c:v>3282</c:v>
                </c:pt>
                <c:pt idx="74">
                  <c:v>3336</c:v>
                </c:pt>
                <c:pt idx="75">
                  <c:v>3440</c:v>
                </c:pt>
                <c:pt idx="76">
                  <c:v>3420</c:v>
                </c:pt>
                <c:pt idx="77">
                  <c:v>3490</c:v>
                </c:pt>
                <c:pt idx="78">
                  <c:v>3546</c:v>
                </c:pt>
                <c:pt idx="79">
                  <c:v>3597</c:v>
                </c:pt>
                <c:pt idx="80">
                  <c:v>3626</c:v>
                </c:pt>
                <c:pt idx="81">
                  <c:v>3704</c:v>
                </c:pt>
                <c:pt idx="82">
                  <c:v>3756</c:v>
                </c:pt>
                <c:pt idx="83">
                  <c:v>3780</c:v>
                </c:pt>
                <c:pt idx="84">
                  <c:v>3819</c:v>
                </c:pt>
                <c:pt idx="85">
                  <c:v>3845</c:v>
                </c:pt>
                <c:pt idx="86">
                  <c:v>3913</c:v>
                </c:pt>
                <c:pt idx="87">
                  <c:v>3925</c:v>
                </c:pt>
                <c:pt idx="88">
                  <c:v>3938</c:v>
                </c:pt>
                <c:pt idx="89">
                  <c:v>4043</c:v>
                </c:pt>
                <c:pt idx="90">
                  <c:v>4143</c:v>
                </c:pt>
                <c:pt idx="91">
                  <c:v>4120</c:v>
                </c:pt>
                <c:pt idx="92">
                  <c:v>4159</c:v>
                </c:pt>
                <c:pt idx="93">
                  <c:v>4215</c:v>
                </c:pt>
                <c:pt idx="94">
                  <c:v>4238</c:v>
                </c:pt>
                <c:pt idx="95">
                  <c:v>4299</c:v>
                </c:pt>
                <c:pt idx="96">
                  <c:v>4352</c:v>
                </c:pt>
                <c:pt idx="97">
                  <c:v>4426</c:v>
                </c:pt>
                <c:pt idx="98">
                  <c:v>4458</c:v>
                </c:pt>
                <c:pt idx="99">
                  <c:v>4507</c:v>
                </c:pt>
                <c:pt idx="100">
                  <c:v>4555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0C-4797-B087-8D5D8EC6D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469408"/>
        <c:axId val="457467768"/>
      </c:scatterChart>
      <c:valAx>
        <c:axId val="45746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67768"/>
        <c:crosses val="autoZero"/>
        <c:crossBetween val="midCat"/>
      </c:valAx>
      <c:valAx>
        <c:axId val="45746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46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66675</xdr:colOff>
      <xdr:row>83</xdr:row>
      <xdr:rowOff>171450</xdr:rowOff>
    </xdr:from>
    <xdr:to>
      <xdr:col>14</xdr:col>
      <xdr:colOff>371475</xdr:colOff>
      <xdr:row>98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A718C-B631-4493-A9A7-7579936F7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1" sqref="C1:C32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10000000</v>
      </c>
      <c r="B2">
        <v>46</v>
      </c>
    </row>
    <row r="3" spans="1:2" x14ac:dyDescent="0.25">
      <c r="A3">
        <v>20000000</v>
      </c>
      <c r="B3">
        <v>93</v>
      </c>
    </row>
    <row r="4" spans="1:2" x14ac:dyDescent="0.25">
      <c r="A4">
        <v>30000000</v>
      </c>
      <c r="B4">
        <v>124</v>
      </c>
    </row>
    <row r="5" spans="1:2" x14ac:dyDescent="0.25">
      <c r="A5">
        <v>40000000</v>
      </c>
      <c r="B5">
        <v>188</v>
      </c>
    </row>
    <row r="6" spans="1:2" x14ac:dyDescent="0.25">
      <c r="A6">
        <v>50000000</v>
      </c>
      <c r="B6">
        <v>228</v>
      </c>
    </row>
    <row r="7" spans="1:2" x14ac:dyDescent="0.25">
      <c r="A7">
        <v>60000000</v>
      </c>
      <c r="B7">
        <v>268</v>
      </c>
    </row>
    <row r="8" spans="1:2" x14ac:dyDescent="0.25">
      <c r="A8">
        <v>70000000</v>
      </c>
      <c r="B8">
        <v>322</v>
      </c>
    </row>
    <row r="9" spans="1:2" x14ac:dyDescent="0.25">
      <c r="A9">
        <v>80000000</v>
      </c>
      <c r="B9">
        <v>343</v>
      </c>
    </row>
    <row r="10" spans="1:2" x14ac:dyDescent="0.25">
      <c r="A10">
        <v>90000000</v>
      </c>
      <c r="B10">
        <v>415</v>
      </c>
    </row>
    <row r="11" spans="1:2" x14ac:dyDescent="0.25">
      <c r="A11">
        <v>100000000</v>
      </c>
      <c r="B11">
        <v>450</v>
      </c>
    </row>
    <row r="12" spans="1:2" x14ac:dyDescent="0.25">
      <c r="A12">
        <v>110000000</v>
      </c>
      <c r="B12">
        <v>512</v>
      </c>
    </row>
    <row r="13" spans="1:2" x14ac:dyDescent="0.25">
      <c r="A13">
        <v>120000000</v>
      </c>
      <c r="B13">
        <v>536</v>
      </c>
    </row>
    <row r="14" spans="1:2" x14ac:dyDescent="0.25">
      <c r="A14">
        <v>130000000</v>
      </c>
      <c r="B14">
        <v>585</v>
      </c>
    </row>
    <row r="15" spans="1:2" x14ac:dyDescent="0.25">
      <c r="A15">
        <v>140000000</v>
      </c>
      <c r="B15">
        <v>680</v>
      </c>
    </row>
    <row r="16" spans="1:2" x14ac:dyDescent="0.25">
      <c r="A16">
        <v>150000000</v>
      </c>
      <c r="B16">
        <v>663</v>
      </c>
    </row>
    <row r="17" spans="1:2" x14ac:dyDescent="0.25">
      <c r="A17">
        <v>160000000</v>
      </c>
      <c r="B17">
        <v>753</v>
      </c>
    </row>
    <row r="18" spans="1:2" x14ac:dyDescent="0.25">
      <c r="A18">
        <v>170000000</v>
      </c>
      <c r="B18">
        <v>778</v>
      </c>
    </row>
    <row r="19" spans="1:2" x14ac:dyDescent="0.25">
      <c r="A19">
        <v>180000000</v>
      </c>
      <c r="B19">
        <v>819</v>
      </c>
    </row>
    <row r="20" spans="1:2" x14ac:dyDescent="0.25">
      <c r="A20">
        <v>190000000</v>
      </c>
      <c r="B20">
        <v>843</v>
      </c>
    </row>
    <row r="21" spans="1:2" x14ac:dyDescent="0.25">
      <c r="A21">
        <v>200000000</v>
      </c>
      <c r="B21">
        <v>897</v>
      </c>
    </row>
    <row r="22" spans="1:2" x14ac:dyDescent="0.25">
      <c r="A22">
        <v>210000000</v>
      </c>
      <c r="B22">
        <v>964</v>
      </c>
    </row>
    <row r="23" spans="1:2" x14ac:dyDescent="0.25">
      <c r="A23">
        <v>220000000</v>
      </c>
      <c r="B23">
        <v>1006</v>
      </c>
    </row>
    <row r="24" spans="1:2" x14ac:dyDescent="0.25">
      <c r="A24">
        <v>230000000</v>
      </c>
      <c r="B24">
        <v>1030</v>
      </c>
    </row>
    <row r="25" spans="1:2" x14ac:dyDescent="0.25">
      <c r="A25">
        <v>240000000</v>
      </c>
      <c r="B25">
        <v>1100</v>
      </c>
    </row>
    <row r="26" spans="1:2" x14ac:dyDescent="0.25">
      <c r="A26">
        <v>250000000</v>
      </c>
      <c r="B26">
        <v>1123</v>
      </c>
    </row>
    <row r="27" spans="1:2" x14ac:dyDescent="0.25">
      <c r="A27">
        <v>260000000</v>
      </c>
      <c r="B27">
        <v>1170</v>
      </c>
    </row>
    <row r="28" spans="1:2" x14ac:dyDescent="0.25">
      <c r="A28">
        <v>270000000</v>
      </c>
      <c r="B28">
        <v>1211</v>
      </c>
    </row>
    <row r="29" spans="1:2" x14ac:dyDescent="0.25">
      <c r="A29">
        <v>280000000</v>
      </c>
      <c r="B29">
        <v>1285</v>
      </c>
    </row>
    <row r="30" spans="1:2" x14ac:dyDescent="0.25">
      <c r="A30">
        <v>290000000</v>
      </c>
      <c r="B30">
        <v>1300</v>
      </c>
    </row>
    <row r="31" spans="1:2" x14ac:dyDescent="0.25">
      <c r="A31">
        <v>300000000</v>
      </c>
      <c r="B31">
        <v>1368</v>
      </c>
    </row>
    <row r="32" spans="1:2" x14ac:dyDescent="0.25">
      <c r="A32">
        <v>310000000</v>
      </c>
      <c r="B32">
        <v>1402</v>
      </c>
    </row>
    <row r="33" spans="1:2" x14ac:dyDescent="0.25">
      <c r="A33">
        <v>320000000</v>
      </c>
      <c r="B33">
        <v>1457</v>
      </c>
    </row>
    <row r="34" spans="1:2" x14ac:dyDescent="0.25">
      <c r="A34">
        <v>330000000</v>
      </c>
      <c r="B34">
        <v>1526</v>
      </c>
    </row>
    <row r="35" spans="1:2" x14ac:dyDescent="0.25">
      <c r="A35">
        <v>340000000</v>
      </c>
      <c r="B35">
        <v>1526</v>
      </c>
    </row>
    <row r="36" spans="1:2" x14ac:dyDescent="0.25">
      <c r="A36">
        <v>350000000</v>
      </c>
      <c r="B36">
        <v>1558</v>
      </c>
    </row>
    <row r="37" spans="1:2" x14ac:dyDescent="0.25">
      <c r="A37">
        <v>360000000</v>
      </c>
      <c r="B37">
        <v>1657</v>
      </c>
    </row>
    <row r="38" spans="1:2" x14ac:dyDescent="0.25">
      <c r="A38">
        <v>370000000</v>
      </c>
      <c r="B38">
        <v>1664</v>
      </c>
    </row>
    <row r="39" spans="1:2" x14ac:dyDescent="0.25">
      <c r="A39">
        <v>380000000</v>
      </c>
      <c r="B39">
        <v>1726</v>
      </c>
    </row>
    <row r="40" spans="1:2" x14ac:dyDescent="0.25">
      <c r="A40">
        <v>390000000</v>
      </c>
      <c r="B40">
        <v>1771</v>
      </c>
    </row>
    <row r="41" spans="1:2" x14ac:dyDescent="0.25">
      <c r="A41">
        <v>400000000</v>
      </c>
      <c r="B41">
        <v>1771</v>
      </c>
    </row>
    <row r="42" spans="1:2" x14ac:dyDescent="0.25">
      <c r="A42">
        <v>410000000</v>
      </c>
      <c r="B42">
        <v>1859</v>
      </c>
    </row>
    <row r="43" spans="1:2" x14ac:dyDescent="0.25">
      <c r="A43">
        <v>420000000</v>
      </c>
      <c r="B43">
        <v>1897</v>
      </c>
    </row>
    <row r="44" spans="1:2" x14ac:dyDescent="0.25">
      <c r="A44">
        <v>430000000</v>
      </c>
      <c r="B44">
        <v>1935</v>
      </c>
    </row>
    <row r="45" spans="1:2" x14ac:dyDescent="0.25">
      <c r="A45">
        <v>440000000</v>
      </c>
      <c r="B45">
        <v>2001</v>
      </c>
    </row>
    <row r="46" spans="1:2" x14ac:dyDescent="0.25">
      <c r="A46">
        <v>450000000</v>
      </c>
      <c r="B46">
        <v>2033</v>
      </c>
    </row>
    <row r="47" spans="1:2" x14ac:dyDescent="0.25">
      <c r="A47">
        <v>460000000</v>
      </c>
      <c r="B47">
        <v>2062</v>
      </c>
    </row>
    <row r="48" spans="1:2" x14ac:dyDescent="0.25">
      <c r="A48">
        <v>470000000</v>
      </c>
      <c r="B48">
        <v>2134</v>
      </c>
    </row>
    <row r="49" spans="1:2" x14ac:dyDescent="0.25">
      <c r="A49">
        <v>480000000</v>
      </c>
      <c r="B49">
        <v>2194</v>
      </c>
    </row>
    <row r="50" spans="1:2" x14ac:dyDescent="0.25">
      <c r="A50">
        <v>490000000</v>
      </c>
      <c r="B50">
        <v>2180</v>
      </c>
    </row>
    <row r="51" spans="1:2" x14ac:dyDescent="0.25">
      <c r="A51">
        <v>500000000</v>
      </c>
      <c r="B51">
        <v>2239</v>
      </c>
    </row>
    <row r="52" spans="1:2" x14ac:dyDescent="0.25">
      <c r="A52">
        <v>510000000</v>
      </c>
      <c r="B52">
        <v>2310</v>
      </c>
    </row>
    <row r="53" spans="1:2" x14ac:dyDescent="0.25">
      <c r="A53">
        <v>520000000</v>
      </c>
      <c r="B53">
        <v>2401</v>
      </c>
    </row>
    <row r="54" spans="1:2" x14ac:dyDescent="0.25">
      <c r="A54">
        <v>530000000</v>
      </c>
      <c r="B54">
        <v>2390</v>
      </c>
    </row>
    <row r="55" spans="1:2" x14ac:dyDescent="0.25">
      <c r="A55">
        <v>540000000</v>
      </c>
      <c r="B55">
        <v>2429</v>
      </c>
    </row>
    <row r="56" spans="1:2" x14ac:dyDescent="0.25">
      <c r="A56">
        <v>550000000</v>
      </c>
      <c r="B56">
        <v>2498</v>
      </c>
    </row>
    <row r="57" spans="1:2" x14ac:dyDescent="0.25">
      <c r="A57">
        <v>560000000</v>
      </c>
      <c r="B57">
        <v>2567</v>
      </c>
    </row>
    <row r="58" spans="1:2" x14ac:dyDescent="0.25">
      <c r="A58">
        <v>570000000</v>
      </c>
      <c r="B58">
        <v>2590</v>
      </c>
    </row>
    <row r="59" spans="1:2" x14ac:dyDescent="0.25">
      <c r="A59">
        <v>580000000</v>
      </c>
      <c r="B59">
        <v>2624</v>
      </c>
    </row>
    <row r="60" spans="1:2" x14ac:dyDescent="0.25">
      <c r="A60">
        <v>590000000</v>
      </c>
      <c r="B60">
        <v>2651</v>
      </c>
    </row>
    <row r="61" spans="1:2" x14ac:dyDescent="0.25">
      <c r="A61">
        <v>600000000</v>
      </c>
      <c r="B61">
        <v>2739</v>
      </c>
    </row>
    <row r="62" spans="1:2" x14ac:dyDescent="0.25">
      <c r="A62">
        <v>610000000</v>
      </c>
      <c r="B62">
        <v>2773</v>
      </c>
    </row>
    <row r="63" spans="1:2" x14ac:dyDescent="0.25">
      <c r="A63">
        <v>620000000</v>
      </c>
      <c r="B63">
        <v>2833</v>
      </c>
    </row>
    <row r="64" spans="1:2" x14ac:dyDescent="0.25">
      <c r="A64">
        <v>630000000</v>
      </c>
      <c r="B64">
        <v>2872</v>
      </c>
    </row>
    <row r="65" spans="1:2" x14ac:dyDescent="0.25">
      <c r="A65">
        <v>640000000</v>
      </c>
      <c r="B65">
        <v>2917</v>
      </c>
    </row>
    <row r="66" spans="1:2" x14ac:dyDescent="0.25">
      <c r="A66">
        <v>650000000</v>
      </c>
      <c r="B66">
        <v>2947</v>
      </c>
    </row>
    <row r="67" spans="1:2" x14ac:dyDescent="0.25">
      <c r="A67">
        <v>660000000</v>
      </c>
      <c r="B67">
        <v>2976</v>
      </c>
    </row>
    <row r="68" spans="1:2" x14ac:dyDescent="0.25">
      <c r="A68">
        <v>670000000</v>
      </c>
      <c r="B68">
        <v>3025</v>
      </c>
    </row>
    <row r="69" spans="1:2" x14ac:dyDescent="0.25">
      <c r="A69">
        <v>680000000</v>
      </c>
      <c r="B69">
        <v>3028</v>
      </c>
    </row>
    <row r="70" spans="1:2" x14ac:dyDescent="0.25">
      <c r="A70">
        <v>690000000</v>
      </c>
      <c r="B70">
        <v>3156</v>
      </c>
    </row>
    <row r="71" spans="1:2" x14ac:dyDescent="0.25">
      <c r="A71">
        <v>700000000</v>
      </c>
      <c r="B71">
        <v>3141</v>
      </c>
    </row>
    <row r="72" spans="1:2" x14ac:dyDescent="0.25">
      <c r="A72">
        <v>710000000</v>
      </c>
      <c r="B72">
        <v>3262</v>
      </c>
    </row>
    <row r="73" spans="1:2" x14ac:dyDescent="0.25">
      <c r="A73">
        <v>720000000</v>
      </c>
      <c r="B73">
        <v>3331</v>
      </c>
    </row>
    <row r="74" spans="1:2" x14ac:dyDescent="0.25">
      <c r="A74">
        <v>730000000</v>
      </c>
      <c r="B74">
        <v>3282</v>
      </c>
    </row>
    <row r="75" spans="1:2" x14ac:dyDescent="0.25">
      <c r="A75">
        <v>740000000</v>
      </c>
      <c r="B75">
        <v>3336</v>
      </c>
    </row>
    <row r="76" spans="1:2" x14ac:dyDescent="0.25">
      <c r="A76">
        <v>750000000</v>
      </c>
      <c r="B76">
        <v>3440</v>
      </c>
    </row>
    <row r="77" spans="1:2" x14ac:dyDescent="0.25">
      <c r="A77">
        <v>760000000</v>
      </c>
      <c r="B77">
        <v>3420</v>
      </c>
    </row>
    <row r="78" spans="1:2" x14ac:dyDescent="0.25">
      <c r="A78">
        <v>770000000</v>
      </c>
      <c r="B78">
        <v>3490</v>
      </c>
    </row>
    <row r="79" spans="1:2" x14ac:dyDescent="0.25">
      <c r="A79">
        <v>780000000</v>
      </c>
      <c r="B79">
        <v>3546</v>
      </c>
    </row>
    <row r="80" spans="1:2" x14ac:dyDescent="0.25">
      <c r="A80">
        <v>790000000</v>
      </c>
      <c r="B80">
        <v>3597</v>
      </c>
    </row>
    <row r="81" spans="1:2" x14ac:dyDescent="0.25">
      <c r="A81">
        <v>800000000</v>
      </c>
      <c r="B81">
        <v>3626</v>
      </c>
    </row>
    <row r="82" spans="1:2" x14ac:dyDescent="0.25">
      <c r="A82">
        <v>810000000</v>
      </c>
      <c r="B82">
        <v>3704</v>
      </c>
    </row>
    <row r="83" spans="1:2" x14ac:dyDescent="0.25">
      <c r="A83">
        <v>820000000</v>
      </c>
      <c r="B83">
        <v>3756</v>
      </c>
    </row>
    <row r="84" spans="1:2" x14ac:dyDescent="0.25">
      <c r="A84">
        <v>830000000</v>
      </c>
      <c r="B84">
        <v>3780</v>
      </c>
    </row>
    <row r="85" spans="1:2" x14ac:dyDescent="0.25">
      <c r="A85">
        <v>840000000</v>
      </c>
      <c r="B85">
        <v>3819</v>
      </c>
    </row>
    <row r="86" spans="1:2" x14ac:dyDescent="0.25">
      <c r="A86">
        <v>850000000</v>
      </c>
      <c r="B86">
        <v>3845</v>
      </c>
    </row>
    <row r="87" spans="1:2" x14ac:dyDescent="0.25">
      <c r="A87">
        <v>860000000</v>
      </c>
      <c r="B87">
        <v>3913</v>
      </c>
    </row>
    <row r="88" spans="1:2" x14ac:dyDescent="0.25">
      <c r="A88">
        <v>870000000</v>
      </c>
      <c r="B88">
        <v>3925</v>
      </c>
    </row>
    <row r="89" spans="1:2" x14ac:dyDescent="0.25">
      <c r="A89">
        <v>880000000</v>
      </c>
      <c r="B89">
        <v>3938</v>
      </c>
    </row>
    <row r="90" spans="1:2" x14ac:dyDescent="0.25">
      <c r="A90">
        <v>890000000</v>
      </c>
      <c r="B90">
        <v>4043</v>
      </c>
    </row>
    <row r="91" spans="1:2" x14ac:dyDescent="0.25">
      <c r="A91">
        <v>900000000</v>
      </c>
      <c r="B91">
        <v>4143</v>
      </c>
    </row>
    <row r="92" spans="1:2" x14ac:dyDescent="0.25">
      <c r="A92">
        <v>910000000</v>
      </c>
      <c r="B92">
        <v>4120</v>
      </c>
    </row>
    <row r="93" spans="1:2" x14ac:dyDescent="0.25">
      <c r="A93">
        <v>920000000</v>
      </c>
      <c r="B93">
        <v>4159</v>
      </c>
    </row>
    <row r="94" spans="1:2" x14ac:dyDescent="0.25">
      <c r="A94">
        <v>930000000</v>
      </c>
      <c r="B94">
        <v>4215</v>
      </c>
    </row>
    <row r="95" spans="1:2" x14ac:dyDescent="0.25">
      <c r="A95">
        <v>940000000</v>
      </c>
      <c r="B95">
        <v>4238</v>
      </c>
    </row>
    <row r="96" spans="1:2" x14ac:dyDescent="0.25">
      <c r="A96">
        <v>950000000</v>
      </c>
      <c r="B96">
        <v>4299</v>
      </c>
    </row>
    <row r="97" spans="1:2" x14ac:dyDescent="0.25">
      <c r="A97">
        <v>960000000</v>
      </c>
      <c r="B97">
        <v>4352</v>
      </c>
    </row>
    <row r="98" spans="1:2" x14ac:dyDescent="0.25">
      <c r="A98">
        <v>970000000</v>
      </c>
      <c r="B98">
        <v>4426</v>
      </c>
    </row>
    <row r="99" spans="1:2" x14ac:dyDescent="0.25">
      <c r="A99">
        <v>980000000</v>
      </c>
      <c r="B99">
        <v>4458</v>
      </c>
    </row>
    <row r="100" spans="1:2" x14ac:dyDescent="0.25">
      <c r="A100">
        <v>990000000</v>
      </c>
      <c r="B100">
        <v>4507</v>
      </c>
    </row>
    <row r="101" spans="1:2" x14ac:dyDescent="0.25">
      <c r="A101">
        <v>1000000000</v>
      </c>
      <c r="B101">
        <v>4555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Aliasgar Musani</cp:lastModifiedBy>
  <dcterms:created xsi:type="dcterms:W3CDTF">2019-01-14T18:55:50Z</dcterms:created>
  <dcterms:modified xsi:type="dcterms:W3CDTF">2019-01-14T18:56:05Z</dcterms:modified>
</cp:coreProperties>
</file>