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<sst xmlns="http://schemas.openxmlformats.org/spreadsheetml/2006/main" count="5" uniqueCount="5">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</sst>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45FF6CD921D947B68201076FF136B4" ma:contentTypeVersion="5" ma:contentTypeDescription="Create a new document." ma:contentTypeScope="" ma:versionID="360d75906759ca78bd0dc6bf40e62874">
  <xsd:schema xmlns:xsd="http://www.w3.org/2001/XMLSchema" xmlns:xs="http://www.w3.org/2001/XMLSchema" xmlns:p="http://schemas.microsoft.com/office/2006/metadata/properties" xmlns:ns2="de75abc0-b877-4c59-be43-8e2e95ae1ae3" targetNamespace="http://schemas.microsoft.com/office/2006/metadata/properties" ma:root="true" ma:fieldsID="0e7f4341dea1830133c2374a3b0cc16a" ns2:_="">
    <xsd:import namespace="de75abc0-b877-4c59-be43-8e2e95ae1a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75abc0-b877-4c59-be43-8e2e95ae1a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01FC6C-40C6-457F-982D-7D5064737793}"/>
</file>

<file path=customXml/itemProps2.xml><?xml version="1.0" encoding="utf-8"?>
<ds:datastoreItem xmlns:ds="http://schemas.openxmlformats.org/officeDocument/2006/customXml" ds:itemID="{045739F8-C69D-48B4-8908-5938980BA900}"/>
</file>

<file path=customXml/itemProps3.xml><?xml version="1.0" encoding="utf-8"?>
<ds:datastoreItem xmlns:ds="http://schemas.openxmlformats.org/officeDocument/2006/customXml" ds:itemID="{9FE53D14-6483-41B7-98CA-82BC018363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2018-10-04T08:34:38Z</dcterms:created>
  <dcterms:modified xsi:type="dcterms:W3CDTF">2018-10-04T08:34:38Z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0x0101004545FF6CD921D947B68201076FF136B4</vt:lpwstr>
  </property>
</Properties>
</file>