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obaaz\"/>
    </mc:Choice>
  </mc:AlternateContent>
  <bookViews>
    <workbookView minimized="1" xWindow="0" yWindow="0" windowWidth="17256" windowHeight="5172"/>
  </bookViews>
  <sheets>
    <sheet name="Walmar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<sst xmlns="http://schemas.openxmlformats.org/spreadsheetml/2006/main" count="22434" uniqueCount="4002">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</sst>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4"/>
  <sheetViews>
    <sheetView tabSelected="1" zoomScaleNormal="100" workbookViewId="0">
      <selection activeCell="F1" sqref="F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44140625" customWidth="1"/>
    <col min="6" max="8" width="31.77734375" customWidth="1"/>
    <col min="9" max="9" width="10.44140625" bestFit="1" customWidth="1"/>
    <col min="10" max="10" width="90.21875" bestFit="1" customWidth="1"/>
    <col min="11" max="11" width="8.5546875" style="4" bestFit="1" customWidth="1"/>
    <col min="12" max="12" width="8" style="4" bestFit="1" customWidth="1"/>
    <col min="13" max="13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AMOL MORE</cp:lastModifiedBy>
  <dcterms:created xsi:type="dcterms:W3CDTF">2022-11-12T11:54:04Z</dcterms:created>
  <dcterms:modified xsi:type="dcterms:W3CDTF">2024-07-07T11:19:36Z</dcterms:modified>
</cp:coreProperties>
</file>