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<sst xmlns="http://schemas.openxmlformats.org/spreadsheetml/2006/main" count="1041" uniqueCount="258">
  <si>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</si>
  <si>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</si>
  <si>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</si>
  <si>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</si>
  <si>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</si>
  <si>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0.13.1</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</si>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</sst>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5078125" customWidth="true" bestFit="true"/>
    <col min="2" max="2" width="21.35546875" customWidth="true" bestFit="true"/>
    <col min="3" max="3" width="20.6171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30078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8.3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2023-12-04T19:05:40Z</dcterms:created>
  <dc:creator>Apache POI</dc:creator>
</cp:coreProperties>
</file>