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<sst xmlns="http://schemas.openxmlformats.org/spreadsheetml/2006/main" count="1744" uniqueCount="397">
  <si>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</si>
  <si>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</si>
  <si>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</si>
  <si>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</si>
  <si>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</si>
  <si>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0.14.0</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</si>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</sst>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1.68359375" customWidth="true" bestFit="true"/>
    <col min="3" max="3" width="20.4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0.66015625" customWidth="true" bestFit="true"/>
    <col min="26" max="26" width="60.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2023-12-05T10:17:32Z</dcterms:created>
  <dc:creator>Apache POI</dc:creator>
</cp:coreProperties>
</file>